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est\Desktop\Agronomy\Supp. data\"/>
    </mc:Choice>
  </mc:AlternateContent>
  <bookViews>
    <workbookView xWindow="0" yWindow="0" windowWidth="10215" windowHeight="7230"/>
  </bookViews>
  <sheets>
    <sheet name="Proteins" sheetId="1" r:id="rId1"/>
    <sheet name="Genomics" sheetId="4" r:id="rId2"/>
    <sheet name="CDS" sheetId="5" r:id="rId3"/>
  </sheets>
  <definedNames>
    <definedName name="_xlnm._FilterDatabase" localSheetId="2" hidden="1">CDS!$A$1:$C$76</definedName>
    <definedName name="_xlnm._FilterDatabase" localSheetId="1" hidden="1">Genomics!$A$1:$C$76</definedName>
    <definedName name="_xlnm._FilterDatabase" localSheetId="0" hidden="1">Proteins!$A$1:$C$76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<sst xmlns="http://schemas.openxmlformats.org/spreadsheetml/2006/main" count="684" uniqueCount="372">
  <si>
    <t>MDVLEFPETGQGLRSWIRVDASANSQALEIDKLTIIRRCGISTRDLRILDPLFVYPPTILGREKAIVANLEKMRCIITADEVLLLNTLDRNVLQYVMELQKRLRSTGVAELNPGGSGSRSFRSTSSYSPFEFRALAVVLDVVSGSLDSEASELEMEAYPLLDELTSEVSTFNLERVRGLKSGLVALTRRIRKIRDEVENIMDDNENMAEMYLTEKKRKMESSSLISDDQSSLVGIFRSNEGASEASDPIICPPVSSPSGFRSLTKNWSSLRIRRKSMMMSSENTAKSVEELESLLEAHFVVIDSILNKLITLKQHIDDTENFLNIQMNHLRNRLIQFELLLTSATFVLAIFGIIIGIFGINFPVPLFNDSHTIKLVLIITSICGIILYCALVCFYKWRKVLLL</t>
  </si>
  <si>
    <t>MEESQGHFLPSDIPESTSSYNSERLNSGAHANCGSGFPGVKKRGHSSRSWIKIDQDGNVKILELDKARIMRHCSLPSRDLRLLDPLFIYPSTILGREKAIVVSLEQIRCIITAEEVFLMNSLEKNVVQYKSELCKRLQTNKDQADDLPFEFRALELALELTCMSLDAQVKELEIEIYPVLDELASSINTVNLERVRRLKGNLLALTQRVQKVRDELEHLMDDDGDMAEMYLTEKRLKSEGNTPSELNAITNFSGGTKVVSKSAPVSPVASTNGSHRLQRAFSSIVSSSKHGSLISSSNGGENIEQLEMLLEAYFVVIDHTLSKLFSLKEYIDDTEDLINIKLGNVQNHLIQFELLLTAATFVATLFAAVAGVFGMNFAASVFDYPSGFSWVLLITGAGCVLLYFSFLLYFRYKKVFPL</t>
  </si>
  <si>
    <t>MAESALPENNGDHAVPKIKLGGGFYYLHNRRLGQGPRNWIRVDALGNSQVIEVDKLTMKHHCDLPARDIRLLDPLLVYPSTILVREKAIVVNMEQIRCIITADEFLLLNSRDSSVLQHVEELQRRLKSGVGDDQIRQAGGPDDVLGRAYFELPFEFKVLEVALEVVCALLDSQVTEHELEVYPLLDALTSKVTTINLERVRILKSRAVALTRRVQKVRDAIEHLMDNDDDMAEMCLTVKKKTKTKTRMESSFSGDQSSMQFRSKGPSVSAPVSPVSSPPDSGERLKHSLTTVWGRRKSMRASESTPESLEDLEVLLESYFVLIDSSLNKLTTMKEYIDDTEDFINIQLDSQRNRLIQFELLVTTTTLALAIFGTVVGVFGMNFDLPFFDDPATFIRIVIIAGVCGIIIFSASLGFLKYKKLMPH</t>
  </si>
  <si>
    <t>MADLKERLLPPKPQSAVNLRDASYRASASGRQPFQGMDLLGLKKRGQGLRSWIRVDTSGNSQIIEVDKFTMMRRCDLPARDLRLLDPLFVYPSTILGREKAIVVNLEQIRCIITADEVLLLNSLDSYVLQYVVELQRRLTSGVGEVWQSEGPELNRRRSSRSFDNSFGSTSPDYLPFEFRALEVALEAACTFLDSQAAELEIEAYPLLDELTSKISTLNLERVRRLKSRLVALTRRVQKVRDEIEQLMDDDGDMAEMYLTEKKSRMESSFYGDQSLMGFRSIDGLSISAPVSPVSSPPETRRLEKSLSIARSRHESMRSSESTTESIEELEMLLEAYFVVIDSTLNKLTSLKEYIDDTEDFINIQLDNVRNQLIQFELLLTTATFVVAIFGVVAGIFGMNFAIPLFDDPGAFKWVLIVTGICGIIIFCAFVWFFKYRRLMPL</t>
  </si>
  <si>
    <t>MGLSDNSKGVILAVASSAFIGSSFILKKKGLKRAGATGTRAGVGGYTYLLEPLWWAGMITMIIGEVANFVAYVYAPAVLVTPLGALSIIVSAFLAHFMLKERVQKMGIVGCVSCIVGSVVIVIHAPQEHTPSSVLEIWTLATQPAFLIYVAATLSTVLALVLHFEPHYGQTNLLVYLGICSLMGSLTVVSIKAIGIAIKLTLDGISQLAYPQTWFFITVAAICVITQLNYLNKALDTFNAAIVSPVYYVMFTTLTIIASVIMFKDWSGQNVSSIASEICGFITVLSGTIILHATREQEPPPPVDDF</t>
  </si>
  <si>
    <t>MAAARSWSEGMSSDNVKGLVLALSSSFFIGGSFIVKKKGLKKAGASGIRAGVGGYSYLLEPLWWAGMITMVVGEIANFAAYAFAPAILVTPLGALSIIISAALAHIILREKLHTFGILGCVLCVVGSTTIVLHAPPERQIESVTEVWDLATEPGFLFYTALVLTAVFILIFHIVPQYGQTHIMVYIGVCSLVGSISVMSVKALGIALKLTFSGMNQLIYPQTWAFTLVVVTCVLTQMNYLNKALDTFNTAVVSPIYYVMFTSLTILASVIMFKDWDRQNPTQIITEMCGFVTILSGTFLLHKTKDMVDGPSLTASLSLRSLKHEEEDGFGEGIPLKRQDSLRMP</t>
  </si>
  <si>
    <t>MGEWVIGAFINLFGSIAINFGTNLLKLGHNERERHSTMDGGGKTPLKPIIYFQTWRVGILFFVLGNCLNFISFGYAAQSLLAALGSVQFVSNIAFAFFVLNKMVTVKVLVATAFIVLGNIFLVAFGNHQSPVYTPEQLAEKYSNITFLLYCLILILVVALHHSIYRRGEHLLAVSGQDLRPYWNMLLPFSYAVVSGAVGSCSVLFAKSLSNLLRLAMSNGYQLHSWFTYSMLLLFLSTAGFWMTRLNEGLSLFDAILIVPMFQIAWTFFSICTGFIYFQEYQAVKLIVQVFDALRTTMFILGMMSVFIGISLLAPDESRGGEVKDIDSVMSSSNSTETDRLILPSEDVQNKEIKSFTQGMMMKITDMLAKAKMTCSLSLGFGEDSINASAVLVMPMMSSKITGFRGGGFDRSRIFSMKNSSWSRVAMDEDSAKMLNGGPVLPQSIR</t>
  </si>
  <si>
    <t>MGMSIDNVRGLVMAVSSSIFIGSSFIIKKKGLKKAGATGTRAGQGGHSYLYEPWWWAGMITMIVGEIANFAAYAYAPAVLVTPLGALSIIFSAVLAHFILEERLHIFGVLGCALCVVGSTTIVLHAPQERNIESVKEVWQLATEPGFLAYTLLILILVAVLIFRYVPRYGQTHLIVYVGICSLMGSLTVMGVKAVGIALKLSFSGMNQFKYYETWVFTFVVTFCCLLQVNYLNKALDTFNTAVISPVYYVMFTTFTIIASMIMFKEWDSQAAADIATELCGFVTILAGTFLLHKTKDMGKSPSVRSPVFTSPDLNPTPDSK</t>
  </si>
  <si>
    <t>MRSQPPPPPPKPEDDPDLLIRATPTSNQPLTTSVAGHRKKGTGVRAWLLLDSTGQTQVVEAGKHAIMKRTGLPARDLRILDPLLSYPSTILGRERAIVINLEHIKAIITAQEVLLLNSKDPSVTPFVDELQSRISCHYQATKAQECVVDDSNCIIRTSSKNWSARFSLPQNQDEEGTAEEKQGIENPDGSRILPFEFVALEACLEAACSCLDNEARTLEQEAHPALDKLTSKISTLNLERVRQIKSRLVAITGRVQKVRDELEHLLDDDEDMAEMYLTEKQQFENSSASSMDESDVINDEVLQPDFTDRTPVEISLASNYEGDLQDSDNPQLNAIGRDSHGTHTSTTHSAMSKHLDVEELEMLLEAYFVQIDGTLNKLSTLREYVDDTEDYINIMLDDKQNHLLQMGVMLTTATLVISAFIVVAGIFGMNIHIELFEDGKAGNLEFLWTIGGGTTGTIFLYVIAIAWCKYKRLLE</t>
  </si>
  <si>
    <t>MGKGPFSFRRSSTRRRRPKSTTVPQPPTPTPPPPPAGAASSSSPPPPSAGNLIGGGGGGGAVGAAGKGKKKAAGAKLWMRFDTMGISELVEYDKSTIIERASIPARDLRILGPVFSHSSTILAREKAMVVNLEFIKAIVTAEEVLILDPLQQEVLQFVDQLRQQLPHKSACKIQGAGAMDVNDSEMHVSTGRQWLPVPEAMEGLQCELPFEFQVLEIALEVVCSFLDKSVAELERDAYPILDELARNVSTKNLEHVRSLKSNLTRLLARVQKVRDEIEHLLDDNEDMSHLYLTRKWIQNQQSEALSGAAVSNSISTTTTHLPRLGSHRSASLVSSHNLDDDDVEDLEMLLEAYFMQLDGTRNKILSVREYIDDTEDYVNIQLDNQRNELIQLQLTLTIASFAVAVETLVAGWFGMNIPCTLYNKDGIFELFVGGVTAGCVLIFLLILGYARWKKLLGS</t>
  </si>
  <si>
    <t>MALTPSPSSSYPNLLQFSVKSPSPSVHYLLFGSPWSNASPFLLQKSGVPLLPVVVKPSCKKIKCFARSSTEEDCLSEPETLTAENVGEDDDGLGREDPNLQESQSSVVATQRITSSSSDSLLLGIREPVYEVVEVKSNGVVSTRKISRRQLLKSSGLRPRDIRSVDPSLFLTNSAPSLLVREHAILLNLGSLRAIAMKDCVLIFDYNRKGGKAFVDTLLPRLNNMNGGHCMPFELEVVEAALLSRTQRLEQRLMDLEPRVQALLEVLPNKLTGDILEQLRISKQTLVELGSRAGALRQMLLDLLEDPHEIRLICIMGRNCTLKRGNDDVECSVPLEKLIAEEEEEEIEMLLENYLQRCESCYGQAERLLDSAKEMEDSIAVNLSSRRLEVSRVELLLQVGTFCMAVGALVAGIFGMNLKSYLEEHVFAFWLTTAGIIVGAVVAFFLMYSYLRTRKIL</t>
  </si>
  <si>
    <t>MSEKEDHSVSQKNKMKMPERHKHIPSRDVVPGSDLWTDGLICAFEFIRGHKKPMNSKYSSRVQSKRLDDESLKVQMPANGLTEGSSPRLDGQKLMKSSSSYELRDNVAASFDEYRDGPNLQSGQFHAMERFDGSCWVPIGWERISELVKNVQVNAGWASQQFELMDNEDDLTVAELAAPYWERPAGPIWWCHLAAGHPHVVAWLNNAQWLHPAVSLALRDESRLISERMKHLLYEVPVRVAGGLLFELLGQSAGDPFVEEDDIPIVLRSWQAQNFLLTVLHIKGTVSSVNVLGITEVQELLAAGGHNVPRTVHEVIAYLACRLTRWDDRLFRKSIFGAADEIELKFMNSFLANRRNQEDLNLFGVILNQEIRRLSRQVIRVKWSLHAREEIVFELLQHLRGNATRTLLDGIRKSTREMIEEQEAVRGRLFTIQDVMQSTVRAWLQDRSLRVTHNLAVFGGCGLVLTIITGLFGINVDGIPGAQNTPYAFGLFTAILTFIGIVLIVIGLLYLGLKKPVSEEKVQVRILELQELVKMFQHEAEAHAQVRKSTNRNNLTPTAGDAFLNDADYVLIP</t>
  </si>
  <si>
    <t>MAREVYLVPVETQVASLKKKTAVTTSWISIDAKGQGVILDVDKYAVMRRVQIHARDLRILDPMLSYPSTILGREKHIKAIITAEEVLLRDPFDDNVIPIVAELKRRLPQDNLTCQGQGEEEEHLGLRNDMDIGEENEFPFEFRALEVALEAICSFLDARTRELETDTYPALDELTSKISSRNLDRVRKLKSAMTRLTNRVQKVRDELEQLLDDDDDMADLYLSRKLAGASSPVSGSGAPNWYLASPTIGSKISRTSRASAVTVQEDNDVEELEMLLEAYFMQIESTLNKLTTLREYIDDTEDYINIQLDNHRNQLIQLELLLSSGTVCLSIYSLVAAIFGMNIPYTWKEGHGYMFKWVVMFAGILCASTFTSIISYARHKGLVGAA</t>
  </si>
  <si>
    <t>MAHVVPADPQAVVTVKKKAQPSRSWVLLDSTGETTVLEVDKYAIMHRVNIHARDLRILDPLLSYPSTILGRDGAIVLNLEHIKAIITSEEVLLRDPSDEYVVPVVQELQRRLPPVNAFHQGQEYTGGQNDVEAGDEDESPFEFRALEVALESICSFLAARTLELESAAYPALDELTSQISSRNLDRVRKLKSAMTRLTARVQKVRDELEQLLDDDDDMADLYLSRKLAGASPVSGSGAANWYPASPTIGSKISRASRASIATVRGDENDVEDLEMLLEAYFMQIDGTLNKLTTLREYIDDTEDYINIQLDNHRNQLIQLELFLSSGTVCLSICSLVAGIFGMNIPYTWNTDHGYMFKWVLIVTGILCSVLFILIMSYARFKGLVGS</t>
  </si>
  <si>
    <t>MGLSQDNLKGVVLALLSSGFIGASFIIKKKGLRRAAAVSGVRAGCGGYAYLLEPLWWLGMITMIVGEVANFVAYAFAPAILVTPLGALSIIVSAVLAQFMLKEKLQPLGVLGCVMCISGSVVIVIHAPQESPITSVQEIWTMATQPAFLLYLGSVIVLVFLLIFHFVPRCGHTNVLVFTGICSLMGSLSVMSVKALGTALKLTFEGKNQLLYPETWFFLFIVATCVITQMNYLNKALDTFNTAVVSPIYYVMFTSLTILASVIMFKDWDGQSMGSIISELCGFIAVLSGTILLNSTKDSDRGSSFRGGHAPLSPTLSTGLFSGNGETPKQDEENVLLSEEICLRKQELH</t>
  </si>
  <si>
    <t>MYACRYVCIDVLQQSQGFYSGGGLERLHWLQLYHQEKGSSKGRGQRPPCRFWRIWLLVGATLVGWHDYYFNMTVIVGEIANFVAYIYAPAVLVTPLGALSIIVSAILAHFILKEKLQKMGMLGCLLCIVGSTVIVLHAPEERSINSVEEIWELATQPAFLLYTASAVAIALVLILYCAPRYGQTNIMVYIGICSVIGSLTVMSIKAIGIAIKLTLEGTNQAKYFQTWIFAMVAITCIITQLNYLNMALDTFNTAIVSPIYYALFTSFTILASAIMFKDYSGQSASSIASELCGFVTVLSGTAVLHSTRDPDTPLITDGGWKK</t>
  </si>
  <si>
    <t>MDLGQEELAGDGEMEELVRASSADNPLRENHLQRTHFPGMVRQKAYIFDGLGNYYNKEWDLAEGGGKEFCWYHVELPKGNQKLSQSAQYLIDVLCPPLKLQDILSLVSNGPFCGHVDGALVFRVNSPGPPSSNFTFRLAARVTENSVITVSLGRVPRLGFSPVGQSLLSEIPSVESPSYHRGERKEGGGIVIREHVLEFLLTMNHSEEADNPVPKSVSNLVVHIIDTHVDHLQDVVTKLEMELDSVELELDRGGFALKKQMLDDRRFPKMHLNLQRLLQVIAHGEQVYPRVKEKCSSKNWFASEDISSLEELIGRLRRLKENVGFLANRVTAIQAGLDSWQSEQINRKLYYLSFLSIIFLPLSVITGVFGMNVGGVPWTVQKDPALNDGFRNVMIICVAMLLLVLLCFIFPALYTRLTAWHRRRSLRRSWSHNRRSFLKRTIGIQERGGYLRI</t>
  </si>
  <si>
    <t>MNTPGNDYYASESNERKKHHHPKNHPSRNNGIGGDLWTDGLICAFEYVHGQPKAVQQSSGAKIWSKQYASKDASRKQIYAYEPANSLTESVTSNNLAKSAPLTESALTAKDNEKNCSRNLNPGEEVPRTYWKPIGWDRVSELVQMLQVDDG-VSQPIDLTENEDDVTVADLAAPYWERPVGPTWWCHVAADHPSVNAWLSNAHWLHPAISNALLDESRLISERMKHLLYEVPVIVAGGLLFELLGQSAGDPLADEDDIPVVLRSWHAQNFLITSLHVKGSASNINVLGIAEVQEMLIAGSTNIPRTIHEVIAHLTCRLARWDDRLFRKSVFGEADEVELKFMDRRNHEDLHLFTIIMNQEIRRLSTQVIRVKWSLHAREEIVFELLQYLRGNATRALLEGVRKSTREMISEQEAVRGRLFTIQDVMQSTVRSWLQDRSLTVTHNLGIFGGCGLILSIITGLFGINVDGIPGNEASPYAFVLFSGILFLLGVALIAIGLLYLGLKKPIVDEDVEVRKLELQELVSIFQKEAESHAQVRKSVARAIKPPKTASILPNGEGYVLIGMLPLQDTNHYQWIDTSYYKMSTFVCASVGAAHMLEGTWNMTLHRSSLCTDSRITVSRSQRIMKDAYFKLL</t>
  </si>
  <si>
    <t>CCACVL1_10059</t>
  </si>
  <si>
    <t>MDDFELPETGQGLQSWIQIDSSGNSQVIEIDKLSIIARCGISTRDLRILDPLFVYPTTILGRENAIVANLEKIRCIITADEVLLLSSLDEKVVQFVVELQRRLVVNGAAALDPRGSSRSPFEFRALAVALEVVSGLLNFEATELESQAYPLLDELTSKISTLNLERVRRLKSRLVALTRRVQKVRDEIEHLMDDYEGMAEMCLTEKKKRMESSSYSDQSLLGFRSNDGLSASAPVSPVSSPPESRRREKSLSIARSRHESMRSSESIKKLEMVLEAYFVVIDHRTLNKLTTLKEYIDDTEDFINIQL</t>
  </si>
  <si>
    <t>CCACVL1_16701</t>
  </si>
  <si>
    <t>MGMSENSKGVILAVASSAFIGSSFILKKKGLKRAGATGARAGVGGYTYLVEPLWWAGMITMIIGEVANFVAYVYAPAVLVTPLGALSIIVSAVLAHFMLNERIQKMGIVGCVSCIVGSVVIVIHAPQEHALNSVLEIWNLATQPAFLIYVAATLSIVLALVLHFEPRYGQTNILVYLGICSLMGSLTVVSIKAIGIAIKLTLDGISQVAYPQTWFFVTVAAICVITQLNYLNKALDTFNAALVSPVYYVMFTTLTIIASVIMFKDWSGQNVSSIASEICGFITVLSGTIILHSTREQEPPPPVGTVTWYVSNDSIKSPEDEHLITLRSSDYYEP</t>
  </si>
  <si>
    <t>CCACVL1_06907</t>
  </si>
  <si>
    <t>MGMSSDNVRGLVLALSSSIFIGSSFIIKKKGLKKAGATGLRAGQGGYSYLYEPFWWAGMITMIVGEIANFAAYAYAPAILVTPLGALSIIFSAVLAHFILEEKLHIFGVLGCALCVVGSTTIVLHAPQERNIDSVTEVWGLATEPGFLVYTLLVVILVSILIFRYVPRYGQTHMIVYVGICSLMGSLTVMCVKAVGIAVKLSFSGMNQFKYYQTWVFTLVVTFCCLLQVNYLNKALDTFNTAVISPVYYVMFTTFTIIASMIMFKDWDSQGAADIATELCGFITILSGTFLLHKTIDMGKTPSVRSPVFTSPDLSPSSSSR</t>
  </si>
  <si>
    <t>CCACVL1_04197</t>
  </si>
  <si>
    <t>MGEWVIGAFINLFGSIAINFGTNLLKLGHNERERHSLMDGEGIAGKIPLKPIIYFQTWRVGILFFMLGNCLNFISFGYAAQSLLAALGSIQFVSNIAFAYFVLNKMVTVKVLVATAFIVLGNIFLVAFGNHQSPVYTPEQLAEKYSNITFLFYCLILVLVVALHHTIYRRGELLHTVSGQDLRPYWKMLLPFSYAIVSGAVGSCSVLFAKSLSNLLRLAMSNGYQLHSWFTYSMLLLFLSTAGFWMARLNEGLALFDAILIVPMFQIAWTFFSICTGFIYFQEYQVFDALRTTMFILGMMSVFIGISLLAPDESRGGELKDNSHLDSVKSSSNPAETDRLILPSEDAQNKEMKSFTHGMMMKIADMLGKAKSAFSLSLGFGEDSINASAVLVMPMVSSKITGFRGGGFERSRIFSMRNSSWSRVPMDEDDVKLL</t>
  </si>
  <si>
    <t>CCACVL1_16275</t>
  </si>
  <si>
    <t>MGVVRSWSEGMSSDNVKGLVLALSSSLFIGASFIVKKKGLKKAGASGIRAGVGGYSYLLEPLWWVGMITMVVGEIANFAAYAFAPAILVTPLGALSIIISAALAHIILRERLHTFGILGCVLCVVGSTTIVLHAPPERQIESVTDVWDLATEPGFLFYTALVLTAVFILIFHFVPQYGQTHIMVYIGVCSLVGSISVMSVKALGIALKLTFSGMNQLVYPQTWAFTLVVVSCVLTQMNYLNKALDTFNTAVVSPIYYVMFTSLTILASVIMFKDWDRQTPTQIITEMCGFVTILSGTFLLHKTKDMVDGPSLTTSLSSVDRSTIVLFLFELGAEILTSLAKLAEECCREGGLFTTSTSSIPSFLLKPTSKDSRSRQLLIRTGQCFLLNGFIFLGSLFVLNSVVIPMLQWILPDQGSQINSQAAFDGVLRFYCFLRGLLIQLFYVFWFYPLYVFSLILSNLWYNDIAKYGFAAMGRSGPSVVESSKQDGTSTSDKVQRPDGLGGIMIGIGEQVYSVLLLSFFFLEVYATGFIPYVGKAVNFLLLSWMYAYYCFEYKWNFSEWGLEKRLDFFETNWAFFAGFGSPCVLAIFFFSPLVSYGVMAILFPLFVLTATDTEAEQVISTQRRKWSGDELGRLPIFYAVDALLMRVLSLLPLESREQVQDNKKTL</t>
  </si>
  <si>
    <t>CCACVL1_10058</t>
  </si>
  <si>
    <t>MDVFELPETGQGLQSWIRIDSSGNSQVIEIDKLSIIARCGISTRDLRILDPLFVYPTTILGREKAIVANLEKIRCIITADEVLLLNSLDRNVLQFVMELQKRLVANGAAALNPRGSSNRSFRSTSSYSPFEFRALAVALEVVSGSLNFEASEIKSEAYPLLDELTSYISTLNLERVRGLKSRLVALTRRIHKIRDEIEKIMDDNEYMAEMYLSEKKRRMESPSLISDRVSSPLMQISDEGLFEASDPTIISSLSSPSESHRVTKNLNNNNGLRNRHKSMVMSSEHTARSVEELESLLEAYFVVIDNILTKLITLKEYIDDTENFINIQMNNLRNRLIQFELLLTSATLVMAIFGAIIGIFGINFPVPLFTNERTIKLILIFTSISAVLIYCGLVCFFKWRRVLLL</t>
  </si>
  <si>
    <t>CCACVL1_06479</t>
  </si>
  <si>
    <t>MEESHGHILPFDVPESTTSSYNNERLNSSTQSSRVSGFPGVKKRGHSSRSWIKIDLDGNVKVLELDKAKIMRQCSLPSRDLRLLDPLFIYPSTILGREKAIVVSLEQIRCIITAEEVILMNSLERNVVQYESELCKRLQSNKDQADDLPFEFRALELALELTCMSLDAQVKELEMEIYPVLDELASSINTLNLERVRRLKGNLLALTQRVQKVRDELEHLMDDDGDMAEMYLTEKKLRSEGNTPTELNTLSIFSGGTRVGSKSAPVSPVASTNGAHRLQRAFSSIVTSSKQGSLISSSDSGENIEQLEMLLEAYFVVIDHTLSKLLSLKEYIDDTEDLINIKLGNVQNHLIQFELLLTAATFVATLFAAVAGVFGMNLATSVFDYPSGFNWVLVITGFGCALLYFCFLLYFRYKKVFPL</t>
  </si>
  <si>
    <t>CCACVL1_25517</t>
  </si>
  <si>
    <t>MALTPSPSSSSYPNLLKLSAKSPSPPVNYLFLGSPWPNPILLQKNGVPLLPVVVKPSYKKIKCFARSSTEEDRLSEPETLAADNVDDDVDDGGREDPKLQQRQASAVATQRNTSSFSDSLSLGIRDPVYEVVEVKSNGVVSTRKINRRQLLKSSGLRPRDIRSVDPSLFLTNSAPSLLVREHAILLNLGSLRAIAMRDCVLIFDYNRKGGRAFMDTLLPRLNNMNGGPCMPFELEVVEAALLSRIQRLEQRLMDLEPRVQALLDVLPNKLTGDILEQLRISKQTLVELGSRAGALRQMLLDLLEDPHEIRRICIMGRNCTLKKGNDDVECSVPLEKQIAEEEEEEIEMLLENYLQRCESCHGQAERLLDSAKEMEDSIAVNLSARRLEVSRVELLLQVGTFCVAIGALVAGIFGMNLKSYLEEHVVCLLSGQPQQGSSLVALLHFFSCIGTSGLGKYCNLGVQVKLTAHITPKLIERRLCSVEAPSNDGASKEHQVMCFDCS</t>
  </si>
  <si>
    <t>CCACVL1_29622</t>
  </si>
  <si>
    <t>MGLSEDNLKGVVLALLSSGFIGASFIIKKKGLKRAAAVSGVRAGYGGYAYLLEPLWWLGMITMIVGEVANFVAYAFAPAILVTPLGALSIIVSAVLAHFILNEKLHLLGRLGCVMCISGSVIIVIHAPQESPITSVQEIWTMATQPAFLLYVSSVIVLVFLLIFHFVPRSGHSDVLVFTGICSLMGSLSALDTFNTAVVSPIYYVMFTSLTILASVIMFKDWDGQSSGSIISELCGFIVVLSGTILLNSTKDSDRGSSSRGCHSPLSPTLSTGLFGGNGESPEFEEENDLLP</t>
  </si>
  <si>
    <t>CCACVL1_10060</t>
  </si>
  <si>
    <t>HLVTFEQVGNSSFVPKAAELEIEAYPLLDELTSKISTLNLERVRRLKSRLVALTRRVQKVRDEIEQLMDDDGDMAEMYLTEKKRRMESSFYGDQSLLGFRSNDGLSASAPVSPVASPPESRRLEKSLSIARSRHESMRSSESTTESIEELEMLLEAYFVVIDSTLNKLTSLKEYIDDTEDFINIQLDNVRNQLIQFELLLTTATFVVAIFGVVAGIFGMNFEIPMFDDAGAFKWVLIITGISGVVIFSAFVWFFKYRRLMPL</t>
  </si>
  <si>
    <t>CCACVL1_06282</t>
  </si>
  <si>
    <t>MKVQTPANGQTEASSTRLDGQKVNEPSSSYESRERENVAVSFEEYRDGQSLQLGQFPAMERYDGSCWVPIGWERISELVKNVQVNGGWASQQFDLMDNEEDFTVADLAAPYWERPAGPIWWCHLAAGHPTAVSWLSNAQWLHPAVSLALRDESRLISERMKHLLYEVPVRVAGGLLFELLGQSAGDPFNEEDDIPVVLRSWQAHNFLLTVLHIKGNVSSVNVLGIAEVQELLSAGGHNVPRTVHEVIAHLACRLTRWDDRLFRKSIFGAADEIELMFMNRRNREDMNLFGVILNQEIRRLSKQVIRVKWSLHAREEIVFELLQHLRGNAARVLLEGIRKSTREMIEEQEAVRGRLFTIQDVMQSTIRAWLQDRSLRVTHNLAVFGGVGLVLTIITGLFGINVDGIPGAANTPYAFGLFTAILVVIGIVLIIIGLIYLGLKHPINLEQAQVRKLELQELVKMFQHEAEAHAQVRKNTERNNLTPTTGDGFLDDAEYILIQ</t>
  </si>
  <si>
    <t>CCACVL1_16896</t>
  </si>
  <si>
    <t>MGKGPFSLRRSFSRRRRPKSTTVPQLPAPGPNGAASSSSPPPPSAGNLIAGGGGGGGGAGAVVAGKGKKKTAGARLWMRFDRMGVSELVEYDKNAIIKRASIPARDLRILGPVFSHSSTILAREKAMVVNLEFIKAIVTAEEVLILDPLQQEVLQFVDQLRQQLPPKSAFRIQGAAAMDVNDSEMHVSTGGRWLPVPEAMEGFQCELPFEFQVLEIALEVVCSFLDKNVAELERDAYPVLDELARNVSTKNLEHVRSLKSNLTRLLARVQKVRDEIEHLLDDNEDMAQLYLTRKWIQNQQSEALLGAAASNSISATPPRLPRLSSTRSASIRSSHNLDDDDVEDLEMLLEAYFMQLDGTRNKILSVREYIDDTEDYVNIQLDNQRNELIQLQLTLTIASFAIAIETLISGWFGMNIPCTLYEMHGIFEIFVGGITLGSVLIFLLILGYARWKKLLGS</t>
  </si>
  <si>
    <t>CCACVL1_17107</t>
  </si>
  <si>
    <t>MRTQPPPPPSRLEDDPDLTPRPTPIPNQPLPVAAHRKKGTGVRAWLLLDSTSQTQVVEAGKHAIMRRTGLPARDLRILDPLLSYPSTILGRERAIVINLEHIKAIITSQEVLLLNSKDPSVTPFVDELQSRILCHYQATKAQEGAIDDTNCIIRTSSQHILPMSSQPHNQNEEAEEKQGLENPDGSKILPFEFVALEACLEAACSCLDNEARTLEQEAHPALDKLTSKISTLNLERVRQIKSRLVAITGRVQKVRDELEHLLDDDDDMAEMYLTEKQLLENSSTSSMNEGDDMDEGVLRPDINDRDSHGTRTSATHSAISKQFDVEELEMLLEAYFVQIDGTLNKLSTLREYVDDTEDYINIMLDDKQNHLLQMGVMLTTATLVISAFIVVAGIFGMNIHIELFDAGMSEFLWTIGGGTTGTIFLYVIAIAWCKYKGLLE</t>
  </si>
  <si>
    <t>CCACVL1_14415</t>
  </si>
  <si>
    <t>MAREIYLVPIEASLKKKTAVTTNWISIDADGQGEILDVDKYAIMRRVQIHARDLRILDPLLSYPSTILGREKVVVLNLEHIKAIITADEVLLRDPLDDNVIPIVAELKRRLPQYNLTSQGQGEEEENPGLRNDMDTGEENEFPFEFRALEVALEAICSFLDARTRELETDTYPALDELTSMISSRNLDRVRKLKSAMTRLTNRVQKVRDELEQLLDDDDDMADLYLSRKLAGASSPVSGSGAPNWYPSSPTIGSKISRTSRASAVTVHEDNDVEELEMLLEAYFMQIDSTLNKLTTLREYIDDTEDYINIQLDNHRNQLIQLELFLSSGTVCLSIYSLVAAIFGMNIPYTWKEGHGYMFKWVVILTGILCASTFTFIISYARHKGLVGS</t>
  </si>
  <si>
    <t>CCACVL1_17163</t>
  </si>
  <si>
    <t>MELAQEDPAGEGEIEELVRVSSANIPLVETNQHRTHFPGMVRQKAYIFDSLGNYYNKEWDLAEGSGKEFCWYHVELPKGNQKLSQSAQYLIDVLCPPLKLQDILSLVSNGPFCGHVDGALVFRVNSPGPPSSNFTFRLSARVTENSVITVSLGRVPRLGFSPVGQSLLSEIPSVETPTFRGERREGSGIVIREHVLEFLLTMNHSEEADNPVPKSVSNLVVHIIDTHVDHLQDVVTKLEMELDSVELEMDRGGFALKKQMLDDRRFPKMHLNLQRLLQLIAQGEQVFPRVKEKCSSKHWFASEDMSSIEELILRLRRLKENVGFLANRVTAIQAGLDSWQSEQINRKLYYLSFLSIIFLPLSVITGVFGMNVGGVPWTVQKDPALKDGFLNVMILCVVMLVLVLLCFIFPALYTKLIAWYKRKSLRRSWSYNNRRSFLKRSIGIQERALLRSFRRRDVASAPISAYRCITGGSKTSAGLNWTSFSRAFSSKPAGNDVIGIDLGTTNSCVAVMEGKNPKVIENSEGARTTPSVVAFNQKGELLVGTPAKRQAVTNPTNTLFGTKRLIGRRFDDPQTQKEMKMVPFKIVRAPNGDAWVEANGQQYSPSQVGAFILTKMKETAEAYLGKSVSKAVITVPAYFNDAQRQATKDAGRIAGLDVQRIINEPTAAALSYGMNNKEGLIAVFDLGGGTFDVSILEISNGVFEVKATNGDTFLGGEDFDNALLDFLVSEFKRTESIDLSKDRLALQRLREAAEKAKIELSSTSQTEINLPFITADASGAKHLNITLTRSKFESLVNHLIERTKNPCKNCLKDAGISTKEVDEVLLVGGMTRVPKVQEVVSAIFGKSPSKGVNPDEAVAMGAAIQGGILRGDVKELLLLDVTPLSLGIETLGGIFTRLINRNTTIPTKKSQVFSTAADNQTQVGIKVLQGEREMASDNKLLGEFELVGIPPAPRGMPQIEVTFDIDANGIVTVSAKDKTTGKEQQITIRSSGGLSDDEIDKMVKEAELHAQKDQQRKALIDIRNNADTTIYSIEKSLNEYRDKVPSEVAKEIEDAVADLRKAMEGENADEIKAKIDVANKAVSKIGQHMSGGSGGAQGGSSEGGQGGGDQAPEAEYEEVKNKKRSNNSVEEVVEGQTDLASDNKKMKMNGKIDAEMTDGAAAPSSVPNSIKPMERKKKRKQLDKERRRTVLGTEEPQPKQMNIELKRSDAPETVASSSSSSLPEFHISVFKDLASADSTVREAAVETLVTELQEVQKAYDRLENKDLVDGGLKLEAEKNDGLDNCASSLRYALRRLIRGVSSSRECARQGFALGLSALLATISSIKVDSLLKLIVDLLEISSSMKGQEIRDCLLGRLFAYGALAQSDRLTKEWFSDRNTPHIKAFMSALISLAAKKRYLQEPTVSIILKFVEKLPAEALLDHILGAPGIPEWFQEAINVGNPDALLLALKIREKTSVDSAAFGELLPHPFSPSKLFSADYLSSIDNCLKESTFCQPRVHSLWPVLVNILLPDTILQAEDSLSISNSLKKHKKGRKSSSSEEEIAKNVQCFCEVVIEGSILLSSHDRKHLALDIVLLLLPRLPSSFIPIVLSYKLVQCLMDILSTKDSWLYKVAQHFLKELLDWVKNDDVRRVAVIVAFQKHSNGKFDCITKTKTVKDLMSEFKTETGCMLFVQNLIDLFLDEGHTSEEPSDQSQTTDENSEIGSIEDKDSNGIMGNADFLKSWIIESFPSVLKNLKLDPDAKFRVQKEILKFLAVQGLFSASLGNEVTSFELQEKFRWPKAATSSALCRMCIEQLQSLLANAQKVEEPRSLANSLEPDDLCCYFMRFFSTLRNIPSVSLFRTLTDEDEQAVKKLQEMESNLYKEERNCGLSSDANKLHAMRYLLILLLLQVLHSPVEFCDAASELVICCKKAFSSPDDLDTSEEDELENDAAPELMDVLVDTLLSLLPQSSAPMRSAIEQVFKYFCADVTDDGLLRMLRIIKKDLKPARHQEAGSEEEDDDDDLLDIEEDEDIDEAETGETAETDEQSEDSEAVVGGEGADKELPDDSEDSDDSEDSDGETDDDADKKLPEDSDDSDDDSDGGMDDDAMFRMDTYLARIFKEKKNQAETAQSQLVLFKLRVLSLLEIYLHENRGKPQVLTVYSNLAQAFVNSHTTEGNDQLGQRIWGILQRKVFKEKKLPKDESIQLSTLESLLERNLKLASKPFKRKKSASTLSKKKLSASLNRHKMIVNLAQNSTYWILKIIENRNFSDAELQGVLGILQAILVGYFDSKKSQIKSGFLKEIFRRNPRVGCQLFGFLVDKCGNAKSDFRRVEALDLVIEVLKSQVPLNPKESNRDASKKILKGHLLSLSHLIEKLVTRMPEKKSRKTEVHKFCDKIFQMISTLDLTKAFLKHLGPDAQSACESQLGPRFLKLKKP</t>
  </si>
  <si>
    <t>CCACVL1_30870</t>
  </si>
  <si>
    <t>MNKVGNDYSNSMSNEMKKQDYNKNQYQSWSDAIGGDHLWTDGLICAFEFIQGQGQRKTLQQKAGAKVWSTRYGSKEASRKRIYAHEPEDSSVNNLANSPPLTDSAFTVKDTLCEKNCNHRNHNPGEELPRTYWKPIGWERVSELVQMVQVDDGWASQPVELIQNEDDVTVADLAAPYWDRPVGPTWWCHVAADHPSVNAWLSNAHWLHPAISIALRDESKLISERMKHLLYEVPVIVAGGLLFELLGQSAGDPLADEDEIPIVLRSWHAQNFLITSLHIKGSASNINVLGIAEVQEMLIAGGTNIPRTIHEVIAHLTCRLARWDDRIFRKSIFGEADEVELKFMNRRNHEDLHLFTIILNQEIRRLSTQVIRVKWSLHAREEIVFELLQHLKGNATRDLLNGVRKSTRDMISEQEAVRGRLFTIQDVMQSAVRAWLQDKSLTVTHNLGIFGGCGLILSIITGLFGINVDGIPGNDENSPYAFLIFSGILALLGVVLIATGLLYLGLKKPIVDEDVEVRKSVARAIKPPTAASILPNGEVQEEESSRPSSIRISPGYLDLGPGRRRSTAHLITNDAIIPITTTPNSSSYVNLIANLNKKRKLTRRSNSAPSIFTDVREAFQDPEDHQKPVSKSKTPFIVRQAFIWMVLYIFIGIILYTTSSASFKGNKTFKPVDALYFIVVTLCTIGYGDIVPDTTFSKLFTCFFILIGFGFIDILLNGLVTYICDRQESVLLSTVDENRFNTMVKTYMIDKAKGRMRIRIKVCLALVVVVGWIVIGTVSVHFLENLDWVNSFYLAVTSVTTVGYGDYAFKTLRGRCFAILWLLVSTLTVARAFLYLTELRIEKRNRKIAKWVLQKKMTLGDLVAADLDNDGSIRY</t>
  </si>
  <si>
    <t>MTHVVPADPQVLVTVKKKAQPSRSWAVLDSNGETTLLDVDKYAIMHRVNIHARDLRILDPLLSYPSTILGRDGAIVLNLEHIKAIITAEEVLLRDPSGEYVIPVVQELQRHLPVVNAINQGPEAIGHIDAEAADECVSPFEFRALEVTLESICSFLAARTLELETAAYPALDELTSLISSRNLDRVRKLKSAMTRLTARVQKVRDALEQLLDDDDDMADLYLSRKLATSSPVSGSGAANWYAVSPTIGSKISKASRGSIATIHGDENDVEELEMLLEAYFMQIDGTLNKLTTLREYIDDTEDYINIQLDNHRNQLIQLELFLSSGSVCLSDSLVAAIFGMNIPFTWNDNHGYVFKWVVIISGLLSALLFILIMSYARLKGLVGS</t>
  </si>
  <si>
    <t>MAVVQKWREGMSSDNVKGLVLALSSSLFIGASFIVKKKGLKKAGASGIRAGVGGYSYLLEPLWWAGMITMVVGEIANFAAYAFAPAILVTPLGALSIIISAVLAHIILRERLHTFGILGCILCVVGSTTIVLHAPQERQIESVTEVWDLATEPGFLFYTALVLTAVFILIYQFVPQYGQTHIMVYIGVCSLVGSISVMSVKALGIALKLTFSGTNQLVYPQTWAFTLVVITCVLTQMNYLNKALDTFNTAVVSPIYYVMFTSLTILASVIMFKDWDGQSPTQILTEMCGFVTILSGTFLLHKTKDMADGPGLSTSLSMRSLKHEEDDGFGEGIPLKRQDT</t>
  </si>
  <si>
    <t>MKGMSMDNIRGLILAVSSSVFIGSSFIIKKQGLKKAGSSGPRAGQGGHSYLYEPWWWAGMITMIIGEIANFAAYAYAPAILVTPLGALSIIFSAVLAHFILKERLHIFGMLGCALCVVGSTTIVLHAPKERHIESVKQVSHLATEPGFLVYFWVVLAVVAVLIFRYVPRYGQTHLVVYIGICSLMGSLTVMGVKAVGIALKLSFGGMNQFKYFETWIFTIIVIFCCLLQINYLNKALDTFNTAVVCPVYYVMFTTFTIIASIIMFKDWNSQGGTEITTELCGFITILAGTFLLHKTKDMGKSSSGRLPVYTSPEPNTVSESR</t>
  </si>
  <si>
    <t>MGLSDNLKGVILAVASSAFIGSSFILKKKGLKRGGASGIRAGVGGYTYLLEPLWWAGMITMIMGEIANFVAYIYAPAVLVTPLGALSIIVSACLAHFLLNERIQKMGIVGCVSCIVGSVVIVIHAPQEHTPSSVQDIWTLATQPAFLVYVVATLSAVLALVFHFEPHYGQTNILVYLGICSLMGSLTVVSIKAIGIAIKLTLDGMSQIAYPQTWFFLTVAVICVITQLIYLNKALDTFNATLVSPVYYVMFTTFTIIASVIMFKDWSGQNAGSIASEICGLITVLSGTIILHVTREQEPPPPPVGTVTWFINGDSLKSPEEEHLITHHRLDEYYEP</t>
  </si>
  <si>
    <t>MAAVRRWSEGMSSDNIKGLVLAISSSLFIGASFIVKKKGLKKAGASGVRAGVGGYSYLLEPLWWIGMITMVVGEIANFAAYAFAPAILVTPLGALSIIISAVLAHIILREKLHTFGILGCALCVVGSTTIVLHAPQERQIESVTEVWDLATEPGFLFYTALVLTAVFILIFHFVPQYGQTHIMVYIGVCSLVGSISVMSVKALGIALKLTFSGMNQLLYPQTWAFTLVVASCVITQMNFLNKALDTFNTAVVSPIYYVMFTSLTILASVIMFKDWDRQTPTQIITEMCGFITILSGTFLLHKTKDMVDDYVQSGPSLTTSISMRSLKHEEEDGFDEGVPLKRQDTSRIP</t>
  </si>
  <si>
    <t>MRFDAMGVSELVEYDKSTIIKRASIPARDLRILGPVFSHSSTILAREKAMVVNLEFIKAIVTAEEVLILDPLQQEVLQFVDQLRLQLPHKSANKTQGAGAVDVNDSETHVSTGGQWLPVPEAMEGLQCELPFEFQVLEIALEVVCSFLDKNVAELERDAYPVLDELARNVSTKNLEHVRSLKSNLTRLLARVQKVRDEIEHLLDDNEDMSNLYLTRKWIQNQQLEALSGGAASNSIITISPRLPRLSSNRSASLVSSHNLDDDDVEDLEMLLEAYFMQLDGTRNKILSVREYIDDTEDYVNIQLDNQRNELIQLQLTLTIASFAIAVETLVAGWFGMNIPFTWNNKEGIFEIFVGGITVGCVLIFLLILGYARWKKLLGS</t>
  </si>
  <si>
    <t>MAAVRRWSEGMSSDNVKGLVLALSSSLFIGASFIVKKKGLKKAGASGIRAGSGGYSYLLEPLWWVGMITMVVGEIANFAAYAFAPAILVTPLGALSIIISAALAHIILREKLHTFGILGCVLCVVGSTAIVLHAPPERQIESVTEVWDLATEPGFLFYALLVLTAVFILIFHFVPQYGQSHIMVYIGVCSLVGSISVMSVKALGIALKLTFSGMNQLVYPQTWAFTLVVVTCVVTQMNYLNKALDAFNTAVVSPIYYVMFTTLTILASVIMFKDWDRQNPTQIITEMCGFVTILSGTFLLHKTKDMVDGTSLTSMSMRQLKHEEEDGFDESIPLKRQDSLRIIP</t>
  </si>
  <si>
    <t>MADLKERLLPPKPQSAINIRDASYRPSASGRQPFQGMDLSGLKKRGQGLRSWIRVDTSGNSQIIEVDKFTMMRRCDLPARDLRLLDPLFVYPSTILGREKAIVVNLEQIRCIITADEVLLLNSLDSYVLQYVVELQRRLTSGVGEVWQSEGPELNRRRSSRGFDNVYGSTSPDYLPFEFRALEVALEAACTFLDSQAAELEIEAYPLLDELTSKISTLNLERVRRLKSRLVALTRRVQKVRDEIEQLMDDDGDMAEMYLTEKKSRMESSFYGDQSLVGFRSNDGLSASAPVSPVASPPELRRLEKSLSIARSRHESMRSSESATENIEELEMLLEAYFVLIDSTLNKLTSLKEYIDDTEDFINIQLDNVRNQLIQFELLLTTATFVVAIFGVVAGIFGMNFAIPMFDDPGAFKWVLIITGVCGIIIFCAFVWFFKYRRLMPL</t>
  </si>
  <si>
    <t>MWESICLTLAATAGNNIGKVLQKKGTGILPPLSFKFKVIRAYAVNKSWLIGFLIDISGALLMLRALSLAPVSIIQPVSGCGLAILSIFSHFYLQEVMNVIDWLGITLAGIGTIGVGAGGEEQVASSVSILQLPWLAFFVVILFVLLNGWLRICKRQRREQELMEYEVVEEIIYGLESGILFGTGMCLHGCIKTDGVIVVMDNGIGDIKIGFVFVQQGFSKMLIPLCVSISICCSGTGFYYQTRGLKHGRAIVISTCAAVASIVTGVLAGMLALGERLPSAPVARLSLLLGWLFIMMGVILLVSSTRLMRHLPWPLQNLIPSGADRNFSLRKTGSHRVKDPSPAAVIPATTLHHLIPTPAKEKA</t>
  </si>
  <si>
    <t>MGMSQDNLRGFILALLSSVFIGASFIIKKKGLRRAAAVSGVRAGYGGYAYLLEPLWWLGMVTMIVGEVANFVAYAFAPAILVTPLGALSIIVSAILAHFMLKEKLHQLGVLGCIMCISGSVIIVIHAPQESPITSVQEIWAMATQPAFLLYLGSVIVLVVLLILHFAPRCGHTNVLVFTGICSLMGSLSVMSVKALGTALKLTFEGKNQLVYLETWFFMFIVATCVIIQMNYLNKALDTFNTAVVSPIYYVMFTSLTIIASVIMFKDWDSQNTGSIISELCGFIAVLCGTILLNSAKDSDRGSSFRGEHAPLSPTLSTGLFSGNRETLKHDEENELLPDDICLRKQEPY</t>
  </si>
  <si>
    <t>MTRQVYFVPAAETQVASVKKKTAVTTSWVSVDAKGQGTVLDVDKYAIMRRVQIHARDLRVLDPMLSYPSTVLGREKVIVLNLEHIKAIITAEEVLLRDPFDDNVIPIVAELKRRLPQEKDLTCQGLGEEEEEHPGLRNDINTGEENEFPFEFRALEVALEAICSFLDARTRELETDTYPALDELTSKISSRNLDHVRKLKSAMTRLTNRVQKVRDELEQLLDDDDDMADLYLSRKLAVACSPVSVSGAPNWYPSSPTIGSKISRTSRASAVTVEEDNDVEELEMLLEAYFMQIDNTLNKLTTLREYIDDTEDYINIQLDNHRNQLIQLELFLSSGTVCLSIYSLVAAIFGMNIPYTWKEGHGYMFKWVVILTGLLCTSTFTSIISYARHKGLIGS</t>
  </si>
  <si>
    <t>MAREAYLVPVVEAQVATLKKKTAVTTSWISIDAKGQSVILDVDKYAIMRRVQVHARDLRILDPMLSYPSTILGREKVIVLNLEHIKAIITAEEVLLRDPYDDNVIPIVAELKRRLPQDNLTCQDQGEEEEEHPSARNDMDTEEENEFPFEFRALEVALEAICSFLDARTRELEIDAYPALDELTSKISSRNLDRVRKLKSAMTRLTNRVQKVRDELEQLLDDDDDMTDLYLSRKLAGACSPVSSFSVPSWYPPSPTIGSKISRTSRASAVTVEEDNDVEELEMLLEAYFMQIDSTLNKLTTLREYIDDTEDYINIQLDNHRNQLIQLELFVSSGTVCLSIYSLVAAIFGMNIPYTWKEGHEYMFKWVVILTGLLCTSTFTSIVSYARHKGLIGS</t>
  </si>
  <si>
    <t>MASTPTPPPSSYPNTLQFSVKSPSPFVHYLLFRSRWRNDSTISLQKSGVPPLPPLVRPSFKKKFKCFARSSSTEEDRLRESETLAGDNDGDDDGGREDTKVQQRQSDSFLLGIHEPVYEVVEVKSSGVSSKRKISRRQLLKSSGVRPRDIRSVDPSLFLTKTAPSLLVREHAILLNLGSLRAMAMKDRVLIFNYNSKGGKAFIDTLLPRLNNMNGAQCMPFELEVVEAALLSWIQRWERKLMNLEPRVQALLKMFPNKLTGDILEQLRISKQTLVELGSKAGALRQMLLDLLEDQDEIRRICIMGRRSTLKRENDDVESSLPSGKLIAEEQVEEIEMLLENYLQRCESCHGQAERLLDSAKEMEDSMAVNLSSRRLEVGRVELLLQVGAFCIGVGALVSGIFGMNLRSYLEERVFAFWITTAGIIFGATVTFFLMYSYLRRRKIL</t>
  </si>
  <si>
    <t>MVHVVPADPQAVVAVKKKAQSSRSWVLLDSTGETTVLDVDKYAIMHRVNIHARDLRILDPLLSYPSTILGRDGAIVLNLEHIKAIITSEEVLLRDPSDENVVPVVEELKRRLPPVNAIQQGQDYTGGQNDVEGDEDESPFEFRALEVALESICSFLAARTLELETAAYPALDELTSQISSRNLDRVRKLKSAMTRLTARVQKVRDELEQLLDDDDDMADLYLSRKLAGTSPVSGSGAANWYLASPTIGSKISRASRASIATARGDENDVEELEMLLEAYFMQIDGTLNKLTTLREYIDDTEDYINIQLDNHRNQLIQLELFLSSGTVCLSIYSLVAAIFGMNIPYTWDTNHGYMFKWVVIVSGIFCATLFILIMSYARLKGLVGS</t>
  </si>
  <si>
    <t>MPFVHSRFDNHCASCSEERSISSVEEIWEFATQPAFLLYTASAIATALVLILYCAPRYGQTNIIVYIGICSVIGSLTVMSIKAIGIAIKLTLEGTNQAKYFQTWIFAMVAITCIIIQLNYLNMALDTFNTAIVSPIYYALFTSFTILASAIMFKDYSGQSASSIASELCGFITVLSGTAVLHSTRDPETPLITDLYTPLSPKVSWYIQGNGELWKQKDEDESSPSFITILRQDYFK</t>
  </si>
  <si>
    <t>MGDWVIGAFINLFGSIAINFGTNLLKLGHNERERHSMMDGEGMAGKVPLKPIIYFQTWRVGILFFIIGNCLNFISFGYAAQSLLAALGSVQFISNIAFAYFVLNKMVTVKVLAATAFIVLGNFFLVAFGNHQSPVYTPEQLAEKYSNITFLLYCLILILVVALHHYIYRRGEIVLSVSGQDLRPYWNMLLPFSYAVVSGAVGSCSVLSAKSLSNLLRLAMSNGYQLHSWFTYSMILLFLSTAGFWMARLNEGLSLFDAILIVPMFQIAWTFFSICTGFIYFQEYQVFDALRTTMFILGMVSVFAGISLLAPDEPRGGEVKDASHPTSVLSSSNSTETDRFIFESEDAENKEMKSFTQRMVVKVTDILAKAKTTCSLSLGFGDDSINASAVLVMPMMSSKITGFRGSGFDRSRIFSLRNSSWSRVAMDEESAKMLNGDGVLPQSP</t>
  </si>
  <si>
    <t>MGFSDNSKGLILAMASSAFIGSSFILKKKGLKRAGASGTRAGVGGYTYLLEPLWWAGMITMIVGEVANFVAYVYAPAVLVTPLGALSIIVSACLAHFMLKERIQKMGILGCITCIAGSVVIVIHAPQEHTPSSVQEIWTLATQPAFLIYVAATLSIVLALILHFEPRYGQTNILVYLGICSLMGSLTVVSIKAIGIAIKLTLDGINQMAYPQTWFFLTVAAICVITQLNYLNKALDTFNAAIVSPVYYVMFTTLTIIASVIMFKDWSGQNVSSIASEICGFITVLSGTIILHATREQEPPPPVGTVTWYVSGDSMKSPEDEHLITLRSSEYYKP</t>
  </si>
  <si>
    <t>MEESQGDFLPSDVPESTSSNNCERNTSSAHSNRWSGFPGVKKRGHSSRSWIKIDQDGNVKILELDKAKIMRQCSLPSRDLRLLDPLFIYPSTILGREKAIVVSLEQIRCIITAEEVILMNSLDINVVQYKSELCKRLQAKKDQSDDLPFEFRALELALELTCMSLDVKVKELEMEIYPVLDELASSINTLNLERVRRLKGHLLTLTQRVQKVRDELEHLMDDDGDMAEMYLTEKKLRSEGNTPHEINPLTNFSGGTRQVSKSAPVSPIASTSGAPRLQRAFSSIVTASKQGSLSSSHGGDNIEQLEMLLEAYFVVIDHTLSKLLSLKEYIDDTEDLINIKLGNVQNHLIQFELLLTAATFVATLFAAVAGVFGMNFAASIFDYPSAFSWVLIITGAGCGLLYFSFLLYFKYKKIFPL</t>
  </si>
  <si>
    <t>MTATGTPPPPPSSKPEDDPNLSNRSAVIPNQTLPFTTHRKKGTSIRSWLLLDSTAHTFRLEAGKHSIMRRTGLPGRDLRILDPLLSYPSTVLGIITAQEVLLLNSKDPSVTPFVDELQRRILLHYQANQSKEGAIDDTNCIIRTTSQNLLPKISQLQSLSEEGRGEEKQGLETQEGTRTLPFEFVALEACLEAACGCLESETRTLEQEAHPALDRLTSKISTLNLERVRQIKSRLVALTGRVQKVRDELENLLDDDDDMAEMYLTEKQIVENSSTSSMNQRDDLDDDDDDEAEALLTTSYEGDVKDPDKPHDHSFGATIGRDTHGIHASSCHSLIGKPVNVEELEMLLEAYFVQVDGTLNKLSTLREYVDDTEDYINIMLDDKQNHLLQMGVMLSTANLVIGAFVVVAGLFGMNIHIDLFDENKAGTPEFLWTIGGSTAGTILLYVVAIAWCKYKGLLE</t>
  </si>
  <si>
    <t>MALTPPPSPNLLQVSVKSSSSPCLSPSVHYLLFGSPCANASPFLLQKSGLPLLPVAVKPSSLERRIKCFTTRSYTKEDRLNEPETFSAEDVAGGGDEDGGSEDLDLQQNRGSAVASPRIASSSSDSLSLGIREPVYEVLEVKSNGVVSTRKINRRQLLKSSGLRPRDIRSVDPSLFLTNSAPSILVREHAILLNLGSLRAIAMRECVLIFEYNRKGGQAFMDTLLPRLNNMNGGPCMPFELEVVEAALLSRTQRLEQRLMDLEPRVQALLEELPKKLTVDILEQLRISKQTLVELCSRAGALRQMLLDLLEDPHEIRRICIMGRNCTLKRGTDDVECSLPLEKLIAEEEEEEIEMLLENYLQRCESCHGQAERLLDSAKEMEDSISVNLSSRRLEVSKVELLLQVGTFCVAVGALVAGIFGMNLKSYLEYHMFAFWVTTAGIIVGGVVAFFLIYSYLRARRIL</t>
  </si>
  <si>
    <t>MVEAGKHAIMRRTGLPARDLRILDPLLSYPSTILGRERAIVINLEHIKAIITAQEVLLLNSKDPSVTPFVDEIQSRILCHYQATKDQEGGVDDSSYIIRSSSQNLSSRFSQSQTQDDEGKLEEKQSLENPNGSKILPFEFVALEACLEAACSCLENEAKTLEQEAHPALDKLTSKISTLNLERVRQIKSRLVAITGRVQKVRDELEHLLDDDEDMAEMYLTEKQLLENSSTSSMNERDDMDDHSSTRHQ</t>
  </si>
  <si>
    <t>MTHVVPADPQVLVTVKKKAQPSRSWAVLDSNGETTLLDVDKYAIMHRVNIHARDLRILDPLLSYPSTILGRDGAIVLNLEQHIKAIITAEEVLLRDPSGEYVVPVVQELQRHLPVVNAINQGPEAIGQIDVEAADECVSPFEFRALEVALESICSFLAARTLELETAAYPALDELTSLISSRNLDRVRKLKSAMTRLTARVQKVRDALEQLLDDDDDMADLYLSRKLAASSPVSGSGAANWYAVSPTIGSKISKASRGSIATIHGDENDVEELEMLLEAYFMQIDGTLNKLTTLREYIDDTEDYINIQLDNHRNQLIQLELFLSSGSVCLSVYSLVAAIFGMNIPFTWNDNHGYVFKWVVIISGLLSALLFILIMSYARLKGLVGS</t>
  </si>
  <si>
    <t>MAVVQKWREGMSSDNVKGLVLALSSSLFIGASFIVKKKGLKKAGASGIRAGVGGYSYLLEPLWWAGMITMVVGEIANFAAYAFAPAILVTPLGALSIIISAVLAHIILRERLHTFGILGCILCVVGSTTIVLHAPQERQIESVTEVWDLATEPGFLFYTALVLTAVFILIYQFVPQYGQTHIMVYIGVCSLVGSISVMSVKALGIALKLTFSGTNQLVYPQTWAFTLVVITCVLTQMNYLNKALDTFNTAVVSPIYYVMFTSLTILASVIMFKDWDGQSPTQILTEMCGFVTILSGTFLLHKTKDMADGPGLSTSLSMRSLKHEEDDGFSEGIPLKRQDT</t>
  </si>
  <si>
    <t>MNGMSMDNFRGLILAVSSSVFIGSSFIIKKQGLKKAGASGPRAGQGGHSYLYEPWWWAGMITMIIGEIANFAAYAYAPAILVTPLGALSIIFSAVLAHFILKERLHIFGMLGCALCVVGSTTIVLHAPKERHIESVKQVWHLATEPGFLVYFWVALAVVAVIIFHYVPRYGQTHLVVYIGICSLMGSLTVMGVKAVGIALKLSFGGVNQFKYFETWIFTIIVIFCCLLQINYLNKALDTFNTAVVCPVYYVMFTTFTIIASIIMFKDWNSQGGTEITTELCGFITILSGTFLLHKTKDMGKSSSGRLPVYTSPESNTVAESR</t>
  </si>
  <si>
    <t>MGLSDNLKGVILAVASSAFIGSSFILKKKGLKRGGASGIRAGVGGYTYLLEPLWWAGMITMIMGEIANFVAYIYAPAVLVTPLGALSIIVSACLAHFLLNERIQKMGIVGCVSCIVAFLVYVVATLSAVLALVLHFEPHYGQTNILVYLGICSLMGSLTVVSIKAIGIAIKLTLDGMSQIAYPQTWFFLTVAVICVITQLIYLNKALDTFNATLVSPVYYVMFTTLTIIASVIMFKDWSGQNAGSIASEICGFITVLSGTIILHVTREQEPPPPPVGTVTWFINGDSLKSPEEEHLITHHRLDEYYEPRESKTIILP</t>
  </si>
  <si>
    <t>MAAVRRWSEGMSSDNIKGLVLAISSSLFIGASFIVKKKGLKKAGASGVRAGVGGYSYLLEPLWWFGMITMVVGEIANFAAYAFAPAILVTPLGALSIIISAVLAHIILREKLHTFGILGCALCVVGSTTIVLHAPQERQIESVTEVWDLATEPGFLFYTALVLTAVFTLIFHFVPQYGQTHIMVYIGVCSLVGSISVMSVKALGIALKLTFSGMNQLLYPQTWAFTLVVASCVITQMNYLNKALDTFNTAVVSPIYYVMFTSLTILASVIMFKDWDRQTPTQIITEMCGFITILSGTFLLHKTKDMVDGPSLTTSISMRSLKHEEEDGFDEGVPLKRQDTSRIP</t>
  </si>
  <si>
    <t>MGKGPFSFRRPSIRRRRPKSTAVPQSPKPIPTAGAVASSSSPPPPSTGNLIGGGGGGGGVVAAGKGKKKAAGARLWMRFDAMGVSELVEYDKSTIIKRASIPARDLRILGPVFSHSSTILAREKALVVNLEFIKAIVTAEEVLILDPLQQEVLQFVDQLRLQLPHKSAYKTQGAGAADVNDSETHVSTGGRWLPVPEAMEGLQCELPFEFQVLEIALEVVCSFLDKSVAELETDAYPVLDELARNVSTKNLEHVRSLKSNLTRLLARVQKVRDEIEHLLDDNEDMSNLYLTRKWIQNQQLEALSGGAASNSITTISPRLPRLSSNRSASLVSSHNLDDDDVEDLEMLLEAYFMQLDGTRNKILSVREYIDDTEDYVNIQLDNQRNELIQLQLTLTIASFAIAVETLVAGWFGMNIPFTWNNKEGIFEIFVGGITVGCVLIFLLILGYARWKKLIGS</t>
  </si>
  <si>
    <t>MAAVRRWSEGMASDNVKGLVLALSSSLFIGASFIVKKKGLKKAGASGIRAGSGGYSYLLEPLWWVGMITMVVGEIANFAAYAFAPAILVTPLGALSIIISAALAHIILREKLHTFGILGCVLCVVGSTAIVLHAPPERQIESVTEVWDLATEPGFLFYALLVLTAVFILIFHFVPQYGQSHIMVYIGVCSLVGSISVMSVKAVGIALKLTFSGMNQLVYPQTWAFTLVVVTCVVTQMNYLNKALDTFNTAVVSPIYYVMFTTLTILASVIMFKDWDRQNPTQIITEMCAFVTILSGTFLLHKTKDMADGTSLTSMSMRQLKHEEEDGFDESIPLKRQDSLRIP</t>
  </si>
  <si>
    <t>MADLKERLLPPKPQSAINIRDASYRPSASGRQPFQGMDLSGLKKRGQGLRSWIRVDTSGNSQIIEVDKFTMMRRCDLPARDLRLLDPLFVYPSTILGREKAIVVNLEQIRCIITADEVLLLNSLDSYVLQYVVELQRRLTSGVGEVWQSEGPELNRRRSSRGFDNVYGSTSPDYLPFEFRALEVALEAACTFLDSQAAELEIEAYPLLDELTSKISTLNLERVRRLKSRLVALTRRVQKVRDEIEQLMDDDGDMAEMYLTEKKSRMESSFYGDQSLMGFRSNDGLSASAPVSPVASPPELRRLEKSLSIARSRHESMRSSESATENIEELEMLLEAYFVLIDSTLNKLTSLKEYIDDTEDFINIQLDNVRNQLIQFELLLTTATFVVAIFGVVAGIFGMNFAIPMFDDPGAFKWVLIITGVCGIIIFCAFVWFFKYRRLMPL</t>
  </si>
  <si>
    <t>MWESICLTLAATAGNNIGKVLQKKGTGILPPLSFKFKVIRAYAVNKSWLVGFLIDISGALLMLRALSLAPVSVIQPVSGCGLAILSIFSHFYLQEVMNVIDWLGITLAGIGTIGVGAGGEEQVASSVSILQLPWLAFFVVILFVLLNGWLRICKRQRREQELMEYEVVEEIIYGLESGILFGMASVISKIGFVFVQQGFSKMLILLRKRR</t>
  </si>
  <si>
    <t>MGMSQDNLRGFILALLSSGFIGASFIIKKKGLRRAAAVSGVRAGYGGYAYLLEPLWWLGMVTMIVGEVANFVAYAFAPAILVTPLGALSIIVSAVLAHFMLKEKLHQLGVLGCVMCISGSVIIVIHAPQESPITSVQEIWAMATQPAFLLYLGSVIVLVVLLILYFAPRCGHTNVLVFTGICSLMGSLSVMSVKALGTALKLTFEGKNQLVYLETWFFMFIVATCVIIQMNYLNKALDTFNTAVVSPIYYVMFTSLTIIASVIMFKDWDGQNTGSIISELCGFIAVLCGTILLNSAKDSDRGSSFRGEHAPLSPTLSTGLFSGNRETLKHDEENELSPDDICLRKQEPY</t>
  </si>
  <si>
    <t>MTRQVYFVPAAETQVASVKKKTAVTTSWVSVDAKGQGTVLDVDKYAIMRRVQIHARDLRVLDPMLSYPSTVLGREKVIVLNLEHIKAIITAEEVLLRDPFDDNVIPIVAELKRRLPQEKNLTCQGLGEEEEEHIGLRNDVNTGEENEFPFEFRALEVALEAICSFLDARTRELETDTYPALDELTSKISSRNLDHVRKLKSAMTRLTNRVQKVRDELEQLLDDDDDMADLYLSRKLAGACSPVSVSGARNWYPSSPTIGSKISRTSRASAVTAEEDNDVEELEMLLEAYFMQIDNTLNKLTTLREYIDDTEDYINIQLDNHRNQLIQLELFLSSGTVCLSIYSLVAAIFGMNIPYTWKEGHGYMFKWVVILTGLLCTSTFTSIISYARHKGLIGS</t>
  </si>
  <si>
    <t>MAREAYLVPVLEAQVATLKKKTAVTTSWISIDAKGKSVILDVDKYAIMRRVQVHARDLRILDPMLSYPSTILGREKVIVLNLEHIKAIITAEEVLLRDPYDDNVIPIVAELKRRLPQDNLTCQDQGEEEEEHPSARNDMDTEEENEFPFEFRALEVALEAICSFLDARTRELEIDAYPALDELTSKISSRNLDRVRKLKSAMTRLTNRVQKVRDELEQLLDDDDDMADLYLSRKLAGACSPVGSFSVPSWYPPSPTIGSKISRTSRASAVTVEEDNDVEELEMLLEAYFMQIDSTLNKLTTLREYIDDTEDYINIQLDNHRNQLIQLELFVSSGTVCLSIYSLVAAIFGMNIPYTWKEGHEYMFKWVVILTGLLCTSTFTSIVSYARHKGLIGS</t>
  </si>
  <si>
    <t>MADLKERLLPLKPQSAINLRGTTSQASASGRQPFQGLDLSGLKKRGQGLRSWIRVDTSGTSQVIEVDKFTMMRRCDLPARDLRLLDPLFVYPSTILGREKAIVVNLEQIRCIITADEVLLLNSLDSYVLQYVVELQRRLTSGVGEVWQPEGPELNRRSCRNFDNVYGSPSPDYLPFEFRALEVALESACTFLDSQAAELEVEAYPLLDELTSKISTLNLERVRRLKSRLVALTRRVQKVRDEIEQLMDDDGDMAEMYLSEKKSRMECDQSMMGFRSNDGLSVSAPVSPVSSPPESRRLEKSLSMARSRHESTKSSESATESIEELEMLLEAYFVLIDSTLNKLTSLKEYIDDTEDFINIQLDNVRNQLIQFELLLTTATFVVAIFGVVTGIFGMNFAIPFFDDPGAFKWVLIITGVCGIIIFCAFVWFFKYRRLMPL</t>
  </si>
  <si>
    <t>MYSSNLKGFILAMVSSAFIGSSFIIKKKGLRKAGVNGPRASSGGYGYLLEPLWWVGMLTMIIGEISNFVAYIYAPAVLVTPLGALSIIVSAVLAHFMLKEKLQKMGMLGCLLCIVGSTIIVLHAPEERSISSVEEIWEFATQPAFLLYTASAIATALVLILYCAPRYGQTNIIVYIGICSVIGSLTVMSIKAIGIAIKLTLEGTNQAKYFQTWIFAMVAITCIIIQLNYLNMALDTFNTAIVSPIYYALFTSFTILASAIMFKDYSGQSASSIASELCGFITVLSGTAVLHSTRDPETPLITDLYTPLSPKVSWYIQGNGELWKQKDEDESSPSFITILRQDYFK</t>
  </si>
  <si>
    <t>MGDWVIGAFINLFGSIAINFGTNLLKLGHNERERHSMMDGEGMAGKVPLKPIIYFQTWRVGILFFIIGNCLNFISFGYAAQSLLAALGSVQFISNIAFAYFVLNKMVTVKVLAATAFIVLGNFFLVAFGNHQSPVYTPEQLAEKYSNLTFLLYCLILILVVALHHYIYRRGEIVLAVSGQDLRPYWNMLLPFSYAVVSGAVGSCSVLFAKSLSNLLRLAMSNGYQLHSWFTYSMILLFLSTAGFWMARLNEGLSLFDAILIVPMFQIAWTFFSIFTGFIYFQEYQVFDALRTTMFILGMVSVFAGISLLAPDEPRGGEVKDGSHPTSVLSSSNSTETDRFIFESEDAENKEMKSFTQLMVVKVTDILAKAKTTCSLSLGFGDDSINASAVLVMPMMSSKITGFRGSGFDRSRIFSLRNSSWSRVAMDEESAKMLNGDGVLPQSP</t>
  </si>
  <si>
    <t>MGLSDNSKGLILAMASSAFIGSSFILKKKGLKRAGASGTRAGVGGYTYLLEPLWWAGMITMIVGEVANFVAYVYAPAVLVTPLGALSIIVSACLAHFMLKERIQKMGIVGCITCIAGSVVIVIHAPQEHTPSSVQEIWTLATQPAFLIYVAATLSIVLALILHFEPRYGQTNILVYLGICSLMGSLTVVSIKAIGIAIKLTLDGINQMAYPQTWFFLTVAAICVITQLNYLNKALDTFNAAIVSPVYYVMFTTLTIIASVIMFKDWSGQNVSSIASEICGFITVLSGTIILHATREQEPPPPVGTVTWYVSGDSMKSPEDEHLITLRSSEYYEP</t>
  </si>
  <si>
    <t>MEESQGDFLPSDVPESTSSNNCERNTSSAHSNRRSGFPGVKKRGHSSRSWIKIDQDGNVKILELDKAKIMRQCSLPSRDLRLLDPLFIYPSTILGREKAIVVSLEQIRCIITAEEVILMNSLDINVVQYKSELCKRLQAKKDQSDDLPFEFRALELALELTCMSLDVKVKELEMEIYPVLDELASSINTLNLERVRRLKGHLLTLTQRVQKVRDELEHLMDDDGDMAEMYLTEKKLRSEGNTPHEINPLTNFSGGTRQVSKSAPVSPIASTSGAPRLQRAFSSIVTASKQGSLTSSHGGDNIEQLEMLLEAYFVVIDHTLSKLLSLKEYIDDTEDLINIKLGNVQNHLIQFELLLTAATFVATLFAAVAGVFGMNFAASIFDYPSAFSWVLIITGAGCGLLYFSFLLYFKYKKIFPL</t>
  </si>
  <si>
    <t>MTATGTPPPPPSSKPEDDPDLSNRSAVIPNQTLPFTTHRKKGTSIRSWLLLDSTAHTFRLEAGKHSIMRRTGLPGRDLRILDPLLSYPSTVLGRERAIVINLEHIKAIITAQEVLLLNSKDPSVTPFVDELQRRILLHYQANQSKEGTIDDTNCIIRITSQNLLPKNSQLQSLSEEGRGEEKQGLETQEGTKTLPFEFVALEACLEAACGCLESETRTLEQEAHPALDRLTSKISTLNLERVRQIKSRLVAITGRVQKVRDELENLLDDDDDMAEMYLTEKQLVENSSTTPGEESLTTSYEGDVQDPDKPHDHSFGATIGGDTHGIHASSCHSLIGKPVNVEELEMLLEAYFVQVDGTLNKLSTLREYVDDTEDYINIMLDDKQNHLLQMGVMLSTANLVIGAFIVVAGLFGMNIHIDLFDENKAGTPEFLWTIGGSTAGTILLYVVAIAWCKYEGLLE</t>
  </si>
  <si>
    <t>MALTPPPSPNLLQVSVKSSSSPCLSPSVHYLLFGSPCSNASPFLLQKSGLPLLPVAVKPSSLERKIKCFITRSYTKEDRLNEPETFSAEDVAGGDDEDGGSEDLDLQQNRGSVVASPRIASSSSDSLSLGIREPVYEVLEVKSNGVVSTSKINRRQLLKSSGLRPRDIRSVDPSLFLTNSAPSILVREHAILLNLGSLRAIAMRDCVLIFEYNRKGGQAFMDTLLPRLNNINGGPCMPFELEVVEAALLSRTQRLEQRLMDLEPRVQALLEELPKKLTVDILEQLRISKQTLVELCSRAGALRQMLLDLLEDPHEIRRICIMGRNCSLKRGTDDVECSLPLEKLIAEEEEEEIEMLLENYLQRCESCHGQAERLLDSAKEMEDSISVNLSSRRLEVSKVELLLQVGTFCVAVGALVAGIFGMNLKSYLEYHMFAFWVTTAGIIVGGVVAFFLIYSYLRGLRLLLKLELESRSMT</t>
  </si>
  <si>
    <t>Gene ID</t>
  </si>
  <si>
    <t>ATGGATGTATTGGAGTTCCCGGAGACAGGCCAAGGCCTCCGATCTTGGATTCGTGTTGATGCGTCGGCAAATTCCCAAGCACTTGAGATCGACAAGTTGACCATAATACGTCGTTGTGGTATATCAACTCGTGATCTACGGATTCTTGACCCCCTGTTTGTTTACCCCCCAACCATCCTTGGTAGAGAGAAGGCTATCGTTGCTAATTTGGAGAAGATGCGGTGTATTATCACCGCTGACGAGGTCCTGCTCTTGAATACCCTTGACAGAAACGTTTTGCAGTACGTGATGGAGCTGCAGAAACGACTAAGAAGCACTGGAGTAGCTGAATTGAACCCAGGAGGCAGCGGTTCCAGGAGTTTTAGGAGCACGTCTTCCTATAGTCCCTTCGAGTTTAGGGCTCTTGCAGTTGTTTTGGACGTTGTTTCTGGCTCTCTTGATTCTGAGGTTGGTACAAATTAATAAGGGAAAACTAAAATAATTCCTTTGTATGTTCGATTTAATTATGTGAGTGATGGTAACTGATATGGTATGTGATCATTTGACGTTGCCAAGGCATCAGAATTAGAAATGGAAGCATATCCATTGCTCGACGAGCTCACATCAGAGGTAAGTACCTTCAACCTGGAACGAGTTCGCGGATTGAAGAGCGGCCTTGTTGCATTGACTCGAAGAATTCGTAAGGTATAGAATATATATGTTGGATCACCTGGCTTTCTCCTTTTCGTTTCTTAATCTTCTCTAGTACTTAATTTCCTACCTTGGTTTTAGATTCGAGATGAGGTAGAGAATATAATGGATGACAATGAAAATATGGCTGAAATGTATCTTACTGAGAAGAAGAGAAAGATGGAATCGTCATCATTAATTTCTGATGATCAGTCTTCTTTGGTGGGAATATTCAGATCAAATGAAGGAGCCTCTGAAGCATCTGATCCTATAATATGTCCTCCTGTTTCTTCACCCTCAGGCTTCCGAAGCCTGACGAAAAACTGGAGCAGCTTAAGGATCCGGCGCAAGAGCATGATGATGAGTTCAGAGAACACTGCGAAGAGTGTGGAAGAGTTGGAGTCGTTACTGGAAGCACACTTTGTTGTCATTGATAGCATTCTGAATAAGTTGATAACGGTATGAATGCAGTTCTCTAGCTAGAGAGCACCTTGGTCAATGTTTTCCAATTTTATTGCCTTGTCTAATTCTGCAAAATTAACTAATAATTTATTAATTTAATTTTCTTCCTCTTGTTTCAGTTGAAGCAACACATTGATGACACAGAAAATTTCCTCAACATTCAGATGGTAAGTGATCATGAGTTTGCATCCCAACATTTGTCTTATTAGTTAGTGCATAATCCTCTACCTAAAGAGCAAGAATTCGAATCCTCCTCTCCCAATAAAAAAAAAAGTGATCATGAGTTTCACCTTGATTAAAAATAAATAATAAATAAGCTAACAGAACCGAGCTTTGATGTGACACATAAAGATTAAGAAAAAAAGATGATTTTATATATATTAGAATTATTTTACTTTCGAAACACTAAAGAGAGGAGTAAAGAAAGGAGCAGAGGTGGCAAGTCTCTTGCTGATTTAAAATTTGTGACATTTTGCCTCATTCAATTATACAATGCTTTCGTTGCATTGACAATTTCACCCTTAAAAAAAATTAAATCATATTAGTTTGCACTTATTTCACATCAATTAAGAATTGGGTACATTATGCTATTATTTGTCAGGAATTCATGTTTTCGATCTAAAAGATATATTTATTAAGTGAAGAAAGACTTTTACTTATAATCTCAAGATCTATCTCATCCCTTATTGATGTAAAACCTGCATCAATTTTATTAACTACTTACTTTGCTTTGCAGAATCATCTTCGAAACCGACTGATCCAGTTTGAGTTGCTACTCACATCGGCCACGTTTGTTCTTGCCATATTTGGGATAATAATAGGAATATTTGGCATTAACTTTCCAGTACCATTATTTAATGATTCTCATACAATTAAGCTGGTCCTCATCATTACTAGCATTTGTGGGATCATCTTATACTGTGCATTAGTGTGTTTCTACAAGTGGAGGAAGGTTCTGCTGCTCTAA</t>
  </si>
  <si>
    <t>TATTTGTCGAATTACACATTAATGGCTCTAAGTGATCAAAAATATCTCCCACATCTTCCAAATCGCAGAGAGAAAAAAAAAAAAAAAACAGAGAAAAAACGTTAAAAAATGTAAGTTTAAGATGTTTCATTACGAAACTCGACAGCCAACGAGGAAGGAAAGGCGTCGAGAAGTTAGTTAATGGTTGGCGCTTCTAGTTTGCGTCGACTGTGTCACTATCTCTCTTCACTCCCATTAAATGAACCAACGCACTCCCAGATTCCTTCCACGGCTTTGCTGATTTTTCTGGAAGTTTCTTTTAAAGTGGTATATTCATTGATCTTCCATCGTTTGTTAATCTGGGTTTCTTTTATTTTCTATTTCTTGGTCATATAATTTGCTTGCTTTCACGTTTAATCTTCTAAACAGAATTGGGTTGTTTTTGTCATTTGGGTCTTTAGATAAATTGCTATTTTTAGTATTTAGTTGCTATTTGAGGGCTTTTGAGTGTTGGGGTTGTGTTTTCAGTAGGGGACTATATCTGTTTGAGTCAATTTCATACTGGGATTTAATCATTGAATCAAATTTTAGATTTCTCAAATTCTTGGTGTATAGTGTACGTATTGGTCTTCAACTCACCAAATATGGGCAATTGCTGGTTTTTGTCCCTTGTTGAATAATGAAACATGAGATTCAGGGTGGATTCCTCTTCTTTTTTCTGCTTGTAAATTTTCAGCTACCAAAATGGGCAGAGTTTTTGTTTTGTTAGGTTGATTTATTATTTGAGGCTGCTTAGTAAGTAATTTTGTGCTTTCTCCACTGAAAACGGTATTCTTTTAAAGTGATTCCTTGCCTGCTTTCCTACATACCTACCAAAAGTTTTCAGGAATCTCGCTTCATGCATGATAAGGTAACATGGATAAAAAAGGTATCAAGAACTGTGAGTTCAAATGCTTCTGATTACCAGCTCAAATGAGTGAGGCTGCTGCTGTTGCAATGTGCACTGATAGGTCACCTTTTTGCGAAATTGTTGCCTGGAATCAAAGAAGGAAAGACTAAAATTCAATGGAAGAATCACAGGGCCATTTTCTTCCCTCTGATATTCCTGAATCTACCTCTTCCTATAACAGTGAAAGGCTTAATTCGGGTGCACATGCAAATTGTGGTTCTGGGTTTCCGGGGGTGAAGAAGAGAGGTCACAGCAGCCGTTCATGGATAAAGATTGATCAAGATGGCAATGTGAAGATTTTGGAGCTTGATAAGGCTAGAATAATGAGACATTGTTCTTTGCCATCCAGGGACCTCAGGCTTTTGGACCCTTTGTTTATTTATCCTTCAACGATACTAGGAAGGGAGAAGGCTATTGTGGTTAGTCTTGAGCAAATAAGATGTATAATCACAGCCGAGGAGGTTTTCTTGATGAATTCTTTGGAGAAAAATGTTGTTCAATACAAGTCAGAATTATGCAAGCGTCTTCAGACAAACAAAGACCAAGCTGGTAAAATGCGTACTTACATGTTATTGATAGCCTGTAGGTTAATTTGGTCACTAGTGGATGACCTGAGGAGTTCTAACTAACAGTTTTTACTGCAACTTGCTGTTGAAATCATTATTTATCCATACAAAAATGGCTGTTATATTGTCCTGCCCTCAATATCTATTAACATGTTAGCCCGTATGGAGAAGCATATGGAGAAAAACTGTAATGCCACTGAATTTGACTGCTGTGCTGTTCCTGAAAAGCAGAGCATCTTCCTCAGTTAAGGAAGATGAAAATTACCATTTGGGTTCAACTGTTGCTTCTAAAATCTTTGTTAGCGCCAAGGAGTTTTTATGGCAGTTCTTATTTGTGTCACTTGTCTTAACTTATTGTCAGTTTGGAACTCTTATGGTTTATATAATTGTCACATAAGTTGCTTACATTATTTACTGGTTTGATTCAGATGACCTGCCATTTGAATTTAGGGCTCTGGAACTGGCATTGGAACTAACCTGCATGTCCCTGGATGCACAGGTATGCCATAACCTCTATCACTAGCTAATTGTTGGAACTGCTTGAGTTCCGTTTCAAATACGTAATCAATTGAACTTCTTTTACTCAACAGTCAACATTGAGGGGATAACCTAGAGGCACAACCTGTATCATGTTTAGGCTCCTTATATTAATAATATTCACTGGAAATATTAATACTTTGAGGTGGCAATGGCACACTAACATCAATGCTCAGGTTACAGATATTCTGTTCATGTTAACATGGATAGGTGCTCTGCAACACAGTTGGAAGGTTCATCCAACTTGCCCAGCCTCCTTGCCAGAAGACTGTGCTAAGGGATTCATTACATTTCATTTTTGTTAAGGATTATGAATCAGAGACTCTCCTCTTCTCCCTTTCCTCTTTTCTCTCTCTTTCTCTCCTTTCTCTCTCTATAGAGTGAGAGAGAATTTTGTGTCATTTGACTATATATGAATCAAGTCTTGTCCAGCTTAAGAGTCTGAATGCTGTAGGGTTGATGTCAGTCTCAATTCTGGTCAATTTGTATTACTGGTTCTGACACTCCAATCAAATCATAGGATATAGGCAACATATCTTCCTAATGGAAAATGAGTTGAAAGTGGCTACAGATTTTTTTTTGTTGGCCAAAGAAAAAGAAGTTGCTACAGAATTGAGTTGTAGTCATGGCTTCTCCTCTTCTGTTAAGTATGGTGGGGGTTGAGGTTGCAGGTTTTCTATCCTGCTCCTGTTTGTAGGTTTAAATTTCTGTCAAAAAAGCCTGATAAACAAACAGGCCTATCACACCTTTGCTTGCTAGAGGCTTTCCTACTATGTGCAAAGACATAGCTAGATAAACTCTGCAGATTCCTTCAATGGCATAAAATTCTGTTTTCAATTTTCTAATGCATATAAGCCTTGCTATTCATATGCTACTTAATAAACTTATGTTGAAAGTTCCGCCATTTGCACAATTGGAGTGGATTTGCTGCCTGTTGACATCATGTTGATTCAGTACTGGTAGTGCCCATCTATTATCTATTTTCTTTCACATACTTATCTCAATAAAGTTTTAATCAGCTACTTTTGTTGCAGACTGTGTTTAATCTTTTCTGGTCAACAACTCTGCTAAGATTTATGTACTGTTTTTCAATGATTAGTGGGTCCTTTTTTACTGAAGCAACAACATTATTACTATTATTGGGATTGATAGGTAGGATGGGCTTTGCCCCCATGGTCTAATATTTGTATTTGGCATGCATGGTTATCTCATGAAGCCAAATGGATTGGTCTGATGAATGTAGGTTCTAGAAGTGGTACGGCCATTAGCCTGGTTAAAACCAAAGTAAAATATTGGAGATTTAGTGTTCATGTTGATACAGATATTAAGCTGAAACTCCCTCTCATTTCAGAAAATTTCTTTTTTATAGGTGAAAGAACTGGAAATTGAGATATATCCAGTGCTTGACGAACTAGCATCGTCTATTAATACTGTTAACCTGGAACGTGTTCGTAGATTAAAAGGCAATCTCCTTGCATTAACCCAGCGAGTTCAGAAGGTGCAGCCACTTATATACAATACCTTTTGGAATTTGTACCTGCTGTAGCTTTGCTTCTTATATAATTGATTTTAGATTGAAATTGTTAGGTCCGAGATGAGTTAGAGCATCTTATGGATGATGATGGTGACATGGCTGAGATGTACCTCACGGAGAAAAGGCTAAAGTCAGAGGGTAACACCCCAAGTGAACTAAATGCCATAACCAATTTTTCTGGTGGGACCAAAGTAGTTTCAAAATCTGCTCCTGTTTCACCAGTAGCTTCAACCAATGGATCCCACAGATTGCAAAGGGCATTTAGCAGTATTGTGAGTTCAAGTAAACATGGAAGCTTAATCAGTTCATCAAATGGTGGGGAAAATATTGAACAACTTGAAATGTTACTTGAAGCATACTTTGTTGTTATTGATCATACTCTCAGCAAGTTGTTCTCGGTAAGAGACCTGTGACTTCCTACCATAGATATTTTAGAATCTTTTTATAATGATTTATAAATATAGTGGAAAATTATTAAGATGCTTTGGTTATATAATTCTTGGCTTGGGATGTATGTACCCTACATCCTACAGATCTACAACTAATCAGCTGACGTAGAAGATTGATCTGTTTTTGCCACCCCTAAAGGACTGTTTGGTACAACGGGGCAGTGCAGTGGGAGGGGCTTTTCACCACACTGCCCCCTAATTTTCTGGTGGAACCATCTCCAAGTTTAACATATAGATAGTGCATTCACTTTAAGCGAAGCAACTAGTAGCTTTTCTTCCGGTACTGTAGGAACCTAAAATTAAAATATACTCTTCTGAAGATCGTTGAGACTTGAGAATAATATCACTCTCATGTAATCGACTGACACTGAATCTTATTGGTGATGCAGCTCAAAGAGTATATTGATGATACTGAGGATCTGATCAACATTAAATTGGTGAGGATTGATTGACTGATTTAATGATGCCTTCTCTTTAACTGGCAATTTGAAGTGGGAGATGGGGAAGAAGTCAATGGGAAGCAGGAAAGTCATTAAGTACTAATTAAAGATTATTTTCTTCCTCTTTACTTAAACAGGGCAATGTTCAAAACCATCTGATACAATTTGAGTTACTTCTCACTGCGGCAACTTTTGTGGCTACGTTATTTGCTGCTGTAGCGGGAGTCTTTGGAATGAACTTTGCAGCCTCAGTTTTTGATTACCCATCTGGATTTAGTTGGGTTCTGCTTATAACAGGTGCTGGATGTGTGTTATTGTACTTTTCTTTCTTGTTATATTTCAGGTACAAGAAAGTATTCCCATTGTAAATTGTTGAGCTTAAACTGTTCGATTAAAGATGAAATTATTATTGGTCTATCGGCATCCTTAGCATA</t>
  </si>
  <si>
    <t>ATGGATTTATTCTTCCAAGAAATTTCCCAAGATTTTGTATAAATTAAAGCTTGGAGAGGTGCTTTATGCACCCTGTATCTGGAGCAAGATTCGAATCCATTTCCCCAAATCAAAAAAAAAAAAAAAGGTTTGTAAGGCATGGCCGAATCTGCATTGCCAGAAAACAATGGAGATCATGCCGTTCCTAAGATAAAGCTTGGAGGCGGTTTTTATTACCTCCACAACCGGAGGCTAGGACAAGGCCCCAGAAATTGGATCCGTGTTGATGCGCTTGGGAATTCCCAGGTCATCGAGGTTGATAAGCTCACTATGAAGCATCATTGTGATCTCCCAGCTCGGGATATACGGCTTCTCGATCCTCTGCTTGTTTACCCCTCAACGATCCTTGTTAGGGAGAAGGCTATTGTTGTAAATATGGAGCAGATACGATGTATCATCACTGCTGACGAGTTTTTACTTTTAAATTCCCGTGATAGCTCTGTTTTGCAGCATGTGGAAGAGCTACAAAGGCGACTGAAGAGTGGAGTAGGTGATGATCAGATTAGGCAAGCAGGGGGTCCTGACGATGTGCTCGGTAGAGCATACTTCGAATTGCCCTTTGAGTTTAAGGTTCTTGAAGTTGCTCTTGAAGTTGTTTGTGCATTACTCGATTCTCAGGTGCGTAAGAGGGAAATGAAAATTTAATTATATATGTATTCATTTGTGAACACGTTAGTAACTGGATTAATATTTATCCCTAAGGTAACAGAGCATGAACTTGAAGTATATCCATTACTAGATGCGCTTACAAGCAAGGTCACCACCATCAACTTAGAACGTGTTCGCATATTAAAGAGCAGGGCTGTTGCATTGACTCGAAGAGTTCAGAAGGTATAGAATAATTAATGTTCACATCTCTCTTTCTCTCTCTCTCCTTTTAACTGTGCAAGTCAATGATTTTTTTTTTTTTGAAACAACCATGCAAGTCATTGATAGATAGCTTTATTTGGAGGTCCATTCCATTGTTTTAGGTTAGAGATGCGATAGAGCACTTGATGGATAATGATGATGATATGGCTGAAATGTGTCTTACGGTGAAGAAGAAGACGAAGACGAAGACAAGGATGGAGTCGTCATTTTCTGGTGATCAATCTTCGATGCAATTCAGATCGAAAGGACCCTCTGTTTCTGCTCCAGTTTCCCCTGTTTCTTCACCCCCTGACTCCGGCGAAAGGCTGAAACATAGCTTAACCACCGTGTGGGGCCGCCGCAAGAGCATGAGGGCTTCAGAGAGCACTCCAGAGAGTTTAGAAGATCTGGAGGTGTTACTGGAATCATACTTTGTTTTGATTGATAGCAGCCTGAATAAGTTGACAACGGTTGGTAGAGCAAGCTCAATGTGCTTAAATTCTTCTCTTCTTTCCTTTGGGTCGGATGGTATTGATTTATGCAACATTTTATTCCTCTTATTTCAGATGAAGGAATACATTGATGATACAGAAGATTTTATCAACATTCAGCTGGTAATCAAATTTTGTAGCTGTCTTTGAATTGTGTATATTGGTGGAAAGCATCTCAAGTTTTGATCAACTTTGGGTTGCAGGATAGTCAGCGAAACCGGCTGATTCAGTTTGAGCTGCTAGTCACAACTACAACCTTGGCTCTTGCCATATTTGGTACAGTAGTAGGAGTGTTTGGTATGAATTTTGACCTACCCTTTTTCGATGACCCTGCTACATTTATCAGGATCGTCATAATTGCCGGGGTTTGTGGGATCATCATTTTTTCTGCCTCTCTGGGCTTCTTAAAGTACAAAAAACTCATGCCTCATTAATGGAATCAAAATATTATAAAATGATCCGAGCTTGGCTTACCAGTA</t>
  </si>
  <si>
    <t>CCCAGACGCATACAGAGTGGGAGAGAGAGAGTCACAGACCAACAGAAGTAACAAACCAACGAAAACTCTCTTCGCATCGTACCCCTTTTTTCTAATGTATTAAAACCAAAATCTTCAATCATAGATTCTCCAGTAAGATTCTCGGCTTTAGCTAATTGAGTAATAATTACACCGCCCTCTTATATTTTATTTTAATTTTATTTATAAAAAAAGGTATTAAATGAAAATTTCGCATTTGAAGGGGAGTTTCTCTCTTCCTTACACAATCTTCCTCCTTACGTCTTTCTGTCCTCGATAATCCGCTGCTGCCAAGGTGCTTTTCCAAATCTAGGGTTTCCTTTTTCCTTTCTGTAATCTTTGGTGTTGTCATAATTTGATTTACTAATCTAATCGTTTATTCGCAGCTTAATTATTTAACGGCTGTGATTATATCTTCTTCACCTTCATCTGGTAGCTAGCTAATCTTAGTTTACTTATTCGAGGTCAGTTTGTTTCTTTTCTCCTTGAAATAATTTGATTATTCACTGCTGTTTCATTAGTTACTTATGCTTGAGTCCTGAGTTGGAAGCTAATGGATATTGCTCTTTATTTTCAATTTCTTTTTGCTTTAATGGTTCCTTTTCAGTTCAATTATAAGGTTATGGAGGGTAATAGGCTATCTCGAGGTAGCATTTTAGTTGATATCCTGAATTCCTGATGTAATTTTGTCATTCTTATACTGAATTTTTCATGGTTCAATTGATGTTTAATCTCACGCTGTGTAAAAATAACATTGTTTTATTATTAAGGCTTCTAAATGCATAAACAAAAGCCAATGAGGCCTTGTCCCAGTGGAGAGGAAGAGGTCCCAGCGTCAAGTCCCTCTGTATGTGGGTTTAGTCCAGCTTTAAATTAGAATTGTCCATTTATATGCTGGTTTGTCTATTTGGTTTATTTAATTGATTTCTTATGTGAGATGTAATGCTTGATTATGATTGTAATTTCTAACTGTACTTGTAACTTTGTCTAAATGCATAAACAAACATGATTAATCTAACTGTATAATTGTATATTCAAGCTTTAAAGTAAAATGGTCCTTGGTTAATGATTTTTTTTATACAGATATAAATTAGTAGCTTTCAGATTTTAGTTGGAAAAGTGGGCTTGTTGAAACCAATTTTTATATGGTCTTTTTTGAGAACTTGTTTGTGTAGTGCTGTCATTTAATGGTTTTGTAATGTGTTTCAGAATCATACGTTAATGGCAGACCTCAAAGAGCGTCTGCTTCCACCAAAACCTCAATCGGCTGTAAACCTTAGAGATGCTTCTTATCGGGCATCTGCTTCTGGACGTCAACCTTTCCAAGGAATGGATTTATTGGGGTTAAAGAAGCGGGGTCAAGGACTTAGATCTTGGATCCGTGTTGACACATCTGGGAATTCCCAGATCATTGAGGTTGACAAGTTCACTATGATGCGTCGTTGTGATCTACCAGCCCGGGATCTACGGCTTCTTGATCCTTTGTTTGTTTACCCCTCGACAATCCTTGGTAGAGAGAAGGCTATTGTTGTAAATTTAGAGCAGATACGGTGTATTATCACTGCTGATGAGGTTCTACTCTTGAATTCCCTTGATAGCTATGTTTTGCAGTATGTTGTGGAGCTACAAAGGCGACTAACAAGTGGAGTAGGTGAGGTTTGGCAATCAGAGGGTCCTGAGTTGAACCGAAGAAGAAGCAGTAGGAGTTTTGACAATTCATTTGGGAGCACATCCCCCGATTACTTGCCCTTTGAGTTTAGGGCTCTTGAAGTTGCTTTGGAAGCTGCCTGTACATTCCTTGATTCACAGGTGCGTGAAAGGGGAAACTAAAATGTCTTCTTGTGTTTGAATTTAATGAGTGATGTTTAAAAAATGGTACTTCTTTGAGTATAGACTTGTTCTCCTAAAATTATTCACCTGAGAATATAGCCTGCTGAAAATGGAATGGTTGAAAATTTTTGTTTCAATTCATGAATTGGAGATTGAACCTAAAAAGAAGCATGTGTAGTATGATGCAAGTGTCAGGTTTCTTAAAACTGATTAATGTTGTTGGACTTGACAGCATCCTCTGTCTCTCTCTCTCTCTCCTCGTCTTCCCACCCCCTCCTCTTTTTGCCACAAACATAGACAATCCCTTAATATAAAGAATGCCTTTTTTTGTTTTGTGATTAAGTATCAGTTTTGTTTTGATGACTCTTATTTATTTATTTTTTAAGAAATTGGCCGGAAGACATATCAGTTGCTCGTTTTCTTTTTGATTGTTGGGTGAGCTAATGTAAAATTAAGGAAAAGACATAAGGCATATAACACCAAGTCATATGAAATAATATTTGCACATTCTTGTTATTTTCTTTTGACTGGGTTTTTCTTCGTTCTCAATGATTGTTAAGACACTAATATAAATGAGATAGAGAAGAGGCATTTTTTTTTTTGTATTTGTATTTGGCTGCTATATTCAAATTTCCTGGCTGCAAAAGATCTTTTCTGCAATACATGCACATGTGTTTGTTAAGTAAAGTCTCCCATTAGCTTTAGTGTAGAATAAAATATATTTCATTGTTATTTCTTTTGTTATGTAAGGATTCTTTAAAACTCAATTTTTTCATGCTCCTTGATACAGATTAAGAGTACATCTAGGGAAATTGTGCTGAATTAGTCTTCATATTTTTTGATGTTCTTTTTGAATCTTACCTGACTAGCAGGCACATACCTGACAAATATATTGTTCATTATCTTCTTAAGTATGGAGTCATGTTCTAGGTTAAAGATTAAAGAATGCTGTCCAGAGAACTTGTATTGAGCTATTATCTCTTTCCATCAACATACTTTTGATGGTCTGGTTGAGTTCACCTTGAACTAAAAGACGCATAGATATCTATAGGGTACCTGATATTTTTAAATATACTTTAAGACGTTTCGATTGGAAGGTATTGTGAGAAGTAAGAATTTTGATGGGTAGGTGAAGCGAAACATCAATAACACATAAGCTGTAATCTGGTACCTTTGATCTATTTGATTGCCCATAGAGGTGTCTATTGGGAAGATTGCGTAGGATCGGTTAGGTTGTTATGGAATGGGTCATTTTTAGGTTTTGACTTTTGATTTTTCCTGATCATTTCAGCTTTGGTTCATCAAGCTTTGGAGTTCCTTTGGGTTGTGTTTTGGTGGGTTGGGCTAGTCTTGTAAGTTCAGGTCAATTCTTGCCACATTGTACTATTTTGCTCTGCAAGCAAATAGTAAGTGCATTTGAATTAGGGTTGGGTTTGGGTTCTGTTCATTTAAGGTTTAGGTCTTTACAAGCTTGGGCCAAGGTTGGCTTGTTGACTTTTTTAGTAATTTCAGTTGGGCTGGTTTGGGCTTCAGCTGGGTTGTGCAGGTGAATTAGGTTGGGTAAGGTTTATCCACCTCTAGTTCCCTAGGAGAGAAAAAGGCGCTACCATGGATATTTCAGTTCTCTAAGTTCCAAGCTTTGAGCTTAATCTATTTCTTTCTAAAGCCATAAGAGAAAATGGAAGTTTGAGAATGGAAGATAATTTTCCCTGCAAGTTCAAGCCTTCGATCCTTTCTTCTTATTCCTAGATAAGGTCTCTGACAACATGCTATCCTAGCTACTTGTAGATATTTTGGGATTAGTTTTCTGGGATCTTTTTCAAAGACTCTTGATCTTTACTTTCTCCCCTTTCCTGGATAGTGAATAGAAATTCTTAAATGAAAAGTTAACTAGTTTAAAGTGATTTTTTAAAAGATTAAATAATTAGCAATCATCAGTTTGATTCAAACCAATTTCTTATGCTTCTTTGCATTGCTTAAGGACTTGAGAGAAAATTTGAATGTCATTTTAATTGATTAAACAAAGTTTTAGAAAAAAGTATATTCTCTTAAGGTCCATTCTTCTCTTCGTTTAAAAACTTTTGAGCATCATTGTCTCATGTTAAATAATTATGTCTTGTGGGTATTTGATTGATAAATTTCACCCAATCTGTATGCATTCTTCTGCAAAAAACTATGTATTTATTTGTGCATGCTATGCAATACATTAGATATAGAGAATGTGAAATTTTGTTTTTATCTGCCTGTCTCTAAGGTGGTAATCTATGAGGTGATCTTATGTGTGGATGGAGACGCTCACAAATTTTAAGGGGGATTACTACAAATAAATCAATAATTTTTGTCTTGGGAAAAAGATGTCTTGAGACTGGGATGATGCATTTGTAAATTAATTGCAGATTCTTTAGTAGCTGTCATGAAATTTGTATCTGGAGCAACCTTTTATTCCGTTTAAAGTAACAACTAATCAAAGGGGAAAAAAATTCTTGAGACTGGAATGATGGATTTAAATTGTCTATGATAGAATATAGAAAATTTTAGAAATTGTGTATTTCCTTTTGGGTGGGGACAGCAACTGAAAGAACTCTGAGTTTTGAGACCTCTCCCATCAAGATTTTTTTTGGAGAGAATCATGATCACCTGTTATGGTGGATCTGATAATATGTGGGGCCAGCTGAAATAAATTGTTGAAAGCCTCCGTAGCTTGTCCTAGCAAGAAATCTTCCACTTTATTAGAATTTGAGGTTGAACCTGTGTAGGTGAAATGAATCAACTCAAAGAGGTAACCTTTAATATGCAATTTTGCTGTGAACTTTCCTGCCCAGGCAGGGCACTGGGACTAGAGGCAGCTAATTCCTAAACTGAATTGCGAGGGTATAGTGCCATCCTGTATCTAGATTTTCTGTTTGTTTTTCTTGAATCATGAATGACTTTCATGGCATTCTTTTGTCTTGTATTTCTTAAAGTTAAAAGTAACCTTTTTATTTCATCCCAGCCAAATATGCCACAAGGCAGTCATGCCATAACTCATATTTCGTAGAGAGAATCTTTAATATATTCTGTTTCCCTTTGTGCTCTTATTGTAGTGTGTTGTGTTGTCACATGTTTCAAACACAGTTCCTATGTGATATCTCTTTTTTTTTTTTCACTTTTTGTTAAGTCCTCCTAAGTATTGATTATGTTTGAACAATGATATGGATTTTTGGCATCTTGGTGGATGCAGGGGATATATCAAATGAAAAAGTAGTGATTAGAATGGATTTCTTGGATAATTGGACTATCAAAATTTGACAACTAATTCATATATTAGCTGTGTCCATTCTAGTCATCACATTTTAGAAATTAACACAGTTCCTAGTTGGTCTGCTGGGTCCTTTCTTTAGGAATTATCACTTTTTGTACCATCAACATATTCTGTTGTATGCATTTGATTACTTTTGATCAAGTTGGTAACTCATTTTATGTTCCAAAGGCAGCAGAATTAGAAATTGAAGCATATCCACTATTGGATGAGCTTACATCAAAGATCAGCACATTAAACTTGGAGCGTGTTCGCCGATTAAAGAGCAGACTTGTTGCATTGACTCGAAGAGTTCAGAAGGTATAGAGTATTCGTCTCTTCTGTTCTCTCTCTCTCTCCCCCCCCTCTTTTTTTCCCCTTCTTTTTTGCTTGTAAATGATAGCCTTACGTCTCCTGATACTTTCCCACTCTTTGGGTATCCATTTAGGTTAGAGATGAGATAGAGCAGCTGATGGATGATGATGGAGATATGGCTGAAATGTATCTTACTGAGAAGAAGAGTCGGATGGAGTCATCATTTTATGGTGATCAATCTTTGATGGGATTCAGATCAATTGATGGACTCTCTATTTCTGCTCCAGTTTCTCCTGTTTCTTCACCTCCTGAAACCCGCAGGCTGGAGAAAAGCTTGAGCATTGCAAGGAGCCGCCATGAGAGCATGAGGAGTTCAGAGAGCACTACAGAGAGTATAGAAGAGCTGGAGATGTTACTGGAAGCATACTTTGTTGTCATTGATAGCACCCTAAATAAGTTGACATCGGTAGGCATAGCACTTATTGCAGTCTAAGTCCTTTTCATCTTCTCTAGGATTGTTATAAAACATTATTTTTTTCTTCTTGGTTTCAGTTGAAGGAATACATTGATGACACAGAGGATTTCATCAACATTCAGCTGGTATGTGCTTTTTTCTTCTTGATAGAAAAGTTTGTTACCAAGAAATATTGTTTTTCTTTTGGTTTATGCTTGACCCCCTCCGTTTCCTCCACTGCTGCTACTGATGATGTCGTCTTTTGGGAAAGGAGAAATCTTGTGGAAAAGCATATGAAACTTACAGAGAAACGTTGGATTGCAGGATAATGTTAGAAACCAGCTAATCCAATTTGAACTGCTACTCACAACGGCGACGTTTGTGGTTGCGATATTTGGGGTGGTAGCAGGAATATTTGGCATGAACTTTGCAATACCATTGTTTGACGACCCAGGTGCGTTTAAGTGGGTCCTCATAGTTACTGGGATATGTGGGATCATCATATTTTGTGCATTTGTGTGGTTCTTCAAGTACAGACGACTTATGCCCCTATAAAGGAAATAAAAAACGCAGTTTTTCCATCATTGTTGTTATCAATTATGTACCTGGTACATGGATGAAAGGAATCCAAAGAAGAGGGCTCTCTTTTTTAGAGCCAATTCTTTAATCGCAGTCTCGCACATGTTGATCTGGAAAATCTCTTGAGCTACAGGAAATGGGGGAATGACACTTGCAAGAGATAATCCCCCAACAGGTGTAATGGTGGTAAGAATTAACGACTGTCAGGCCACTCCACCAAGCTTTTCTTCATATTATTTCAATGTACCAAATACATCAATACCTATCCAACTCGATTTTCACATATCTTTTCATTACCTTTTAACACCGCTGCCATCAAATGCATAGTTTCATTTCTCTTCTACTTTA</t>
  </si>
  <si>
    <t>TATAGTAGTATCGATCAACGACATAGAGGAGGACGAGCGTAAGTTAGTGAAAAGCCTTGCGAAGTAGGGGATCATTAAGCTATTTTATGGGGTCCGTACAGAAAGATGGGAAGTTTCCGACAACGCGACGGAACTAGAAAGAAATGAGTCGAGGACTTCCTGATAGAGAGAAAGAGGGTTTTAGATCTTTCTCTTTCTCTCTTTCATTATCACTTTCCATCTGAACAAATCACAGCAAAAGAATCGATTAAAACGTTGCGTTGCAGAGTCAAAAGCTGTTCGCTTTTTTTATTTTTTATTTTAAATTTTTTTTCTCGAAGGCGGATTCTTGCTCTTCTTTTTGGCGGGAATTCGAATTCTCTCAATCTTTCCATTTTTTATCATCAAGACAAAAATATTTGGAGCGTTGATTGATGTGATCAAAGAGAGAGAGATGGGATTGTCGGACAATTCGAAGGGAGTGATATTAGCAGTGGCGTCAAGCGCGTTTATCGGGTCAAGTTTTATTCTGAAGAAGAAAGGACTCAAGCGTGCTGGTGCTACGGGTACTCGCGCAGGTCTGTTCTAATTTTTAATCCACGATTTTTCGCGTAACTCTCGCTGCCAATTTTGACTCACTATTGAGCTTCTTTTCTTTGCTTAGTTTTGATTTGACTCATCCGGTTTTTTTTTTTTAATTTAAAAAATTTCCGCTAGTTTGATCCGTTGTTATTTCAGTGGAGTGATACGATTTTGTTAATTGAATTAGCTCAATGGATGTGAATCTTAAATTTGTTTAATTATGACATTCAATGAGTGACATTCATTTCAGATTTAAATCAGCATATTGTGAATCAATTAGTAGTTTAGTACTATCGGGTTTCTTTTAATTTTGCGTTGGATTATTAATTAGTAAGGCGATTAACAACACAAGTATGAATATTATGTGATGCTGTAAAATTTTCAAGTATCAAGATTTTATCTGTTTTCGATTCTTAAGAACTGCATTGTGTGCATCAATGAATAGCTATTGAGATAGTGCAATATGGAAATGGAGCTAAGGCAAGCTTAGCATTATCAATGTGATTGACTTTCTTTTTATTTCATCTGGAATAATGTAGGAGTTGGAGGTTATACCTACTTATTAGAGCCACTTTGGTGGGCGGGCATGATAACAAGTAAGTATACTGACAACACAGAATCTCTCTTTTTTTTCCTCCAAATATGTAAGCATGAAATTGTGTTCCTTCTTAACTTTATTATTGAGTTTGGTTTTACCTTTGGTGAATTTTTGTACAAATAGTGATTATTGGAGAGGTTGCAAATTTTGTGGCTTATGTATATGCTCCTGCTGTTCTAGTTACCCCACTTGGTGCACTAAGTATAATTGTGAGGTAAGCTTCTTTTGTTTGTGATGGCTTCTTTAGATATGATTGAATTTATTTATCTATCTATTTTCAATGACTGACATGCTTGATAAATTTGAACAGTGCTTTTCTGGCACACTTTATGTTGAAGGAACGAGTTCAGAAAATGGGTATTGTAGGATGTGTCTCCTGCATTGTAGGTTCAGTGGTGATTGTAATCCATGCACCACAGGAGCATACTCCAAGTTCTGTACTAGAAATTTGGACTCTAGCAACACAACCAGGTTTAGCCCCTCTCTTGATGTTTGTTATTCTTTGTTGTTCAACACTCATTGTGAGTGATCTTCTAGTTCTTTTTCATGTGTTTCCGCTGGCAGCTTTTCTTATTTATGTAGCAGCTACACTTTCAACAGTTTTAGCTTTGGTTTTGCACTTTGAACCTCATTATGGGCAGACAAATTTACTTGTGTATTTGGGAATATGTTCCTTAATGGGTTCTCTTACGGTACGTAGATCTCCTTATGAACTTTTATTGACAATTTCTGAATAGCACCATGGTAGTTATTATGCTGTTGATGCTTTTGTAAATTCGTTTCTTGCGTGCTGTCGCAGGTTGTAAGCATCAAAGCTATCGGGATTGCCATAAAGCTTACATTGGATGGGATAAGTCAATTAGCTTATCCTCAAACTTGGTTTTTTATTACAGTTGCTGCAATTTGTGTTATTACACAATTAAATTACCTCAATAAGGTTAGGTTCTGTCTCTTGGTGGTTGTCCATTCCTATTAACTTTATTTTAACATGGTTTCAGTGATTGACCAATGACCATGATCTACTTTAAAACATATCCTCTACCTACCTAGCTAGCATACTTTTTCGTATGAAACCTTAATTATTGCATATCAGAGTATTGCAACTTAACCAATCAAATTCATAATATAACATATAGATGAAAATTTCGTATCTAGATCCCGGAACTACTTACACTTTTTAAAATATTTAAAAATCTAGGATCAGTTAATATTTTGGACATGGAAAGTAGCCTTCTTGTATGCAATCTGTTTTGAGTAAATGAGCCTTTTTCTCTCTCATATTGCACGATGTTTTTGAATGGTTGGTCAACTTTTGTGCTTCACTGACGTGTATGTGTCTTCATTGTAGGCCTTGGATACATTCAATGCTGCAATTGTTTCTCCTGTATATTATGTTATGTTCACAACTTTGACCATTATTGCTAGTGTAATAATGTTTAAGGTAAATTATTTAAGTAATCCTTCTTCAATTTGGTTCTGAATGCCTAATTGTATTTGTAATTATCTGCAACTACAGGAACTGAAGAGCACAAATTGAGTGTTGTTGTCTTGTTCTTTTTACAGGACTGGTCTGGCCAAAACGTGAGCAGTATTGCTTCTGAGATATGTGGATTCATTACTGTGCTCTCTGGAACAATCATACTTCATGCTACAAGAGAACAGGAACCACCTCCTCCAGTAGGTATGTATAGATCTTGTCCTTTATCCCCACTCTTTTTGGTTCCCTCTTTTTTGGGCAGTGAAATACAAGTGGGAGATGTCAAAATTATAAATTTCTTGTTGCCCTCATTCTGCTCCTTCTTCTTGATTAAAGTCAGACCAAGGAAAAAAAATTGATATCCTGGCAAACAATCATTTTGCTACTAGTAATTTTGCTTTAATATTGTCACCATTGTTGATTTGATTTTGTTCCAAATCTGTTCACAGCTTGCCTTAAAATGGAAAAAGAGACTGATTTATTGATCTTTATGGTAGATGATTTCTAGGGCCATGCAAAAAAATATGCAGGAAAACCATCTCTTTCTTAGCATCACATTGGACAGTCTGTTTAAAATATGTGCCTTTTGGATAATTAGTGGGCGTTTGCCATGGAGGCAAGAACTGGGAATAGTTCCATTGAAAAGAAGAAAAGAGATTGGAGACGGGGGATTTGCTTGGATCAGCTTCTTGTTAATTGCTGGCTTTGATCATCATATACAGCAGCTGATGTAATATACTTTTTGATGCCTCTGAAATAAGAGGTCTATTTCAGAAACTCTGGTGTGGTATGGTACTGTCTATAAAGATTCTGTGGAACATCTTATCCTGTTTTGGTACTTTATTGATGACACTGATGTCCCAGATAGGATGTGCCATGCCCACCCCATCATTTCACCTATGTATTGTTGCCTGGGATAAGCAAAATGAATTTTCAGACCCTTGTATATGCAGATAA</t>
  </si>
  <si>
    <t>AAAAGATAAAGCGTAGCGGTCATAAATCAAACCAGAGTCGGAGGGGAGTCCTTGTTCTGGTAAAAACCCCAAACCCGCCACGCGCCCTTTCGCTCTCTCTCTCTCGCTCTCTCTTCCATTCCAAGAAACCTCTCCCTTCTTCGCAATCGCAGCTCTTCTCGTTCTCACCAACTCAGCAAACTCTCATCTATCTGACCCATCTATCAGCGCCGACTACCCCACACTTGTTCATTTCCCTCTTTGGAGTCGAGATCCACTCGCTTCTTCCCCAACTCACTCCGCTTCTACCGAGTCAAGATTCTTCCCTTGCTTACATTGTAAATATCCTTTTGTAATTCTTTCTTTTTTGGTCTCATTTCTTTGTGCCGACTGATATTCCACCGTCGCTTTCTTTCTCTCTCTCTCTCTCTCTGGATATCATCGTTCTCGCTGCTATTTGTCTAATTGGCCAAGATCCGTTTACTCGTGATATTTTGACTCGGGTTCGGCTATAAACCGACTCCAAAATTTGGGTTAATTTGTGTTTTTCTTCGAGATCCATGAACTCGTCTTTGAGACTCAGTGTGAGTTCAGAGCAAATCAAGGATCGGGCCGAGTTGTAGTTGACGTAGAATAGAGGCATCCCCGTGAGAATTAGGGTTTTGAAAAGTTTTTTTTTTTAAGTGTAAGGTTAGAGTATGGCGGCTGCGCGGAGCTGGAGCGAAGGCATGTCCTCGGATAATGTTAAGGGCTTGGTTTTAGCGCTTTCTTCCAGTTTTTTTATTGGGGGAAGTTTCATTGTTAAGAAAAAGGGCTTGAAGAAAGCCGGTGCTTCTGGCATCAGGGCAGGTACTGCAATTGATCAAAGCTTGATATGATTTTTCTTTTTTACTCTTCTTCCTTTTTTGATGATTAGACTTGGGATTTTTGTTTCTTTTTTGCTTTAGTGGAAAATAGGACTAGATTTAAAATGATTTGCACTGTCTTCTGGATTACTGCAGTGTATTGGGATTATGTGAATAATATTTTACTAAATTTAGAATATGAAATTGAGTGAACTGTACATGTTGGAAATCAATTTGCACAGGGAATTTAATTCACCAATGCTGGCATTAATCGATTTGAGCTCTTGTCAATCTAGTGTGGAAATTGTTTTGAGGAAACTAATCTACAGGTTATTTTTTCTCATCATAACTTTTTTATGCATCCTTTGCACCTGGTTTGCTTGACATCTTTGATTTATAATTCTCTTAATTTATTTAGTAGAAATCTGTCCAAGTTTCTTTGATACGAAGCTATGCATAATCTGTGAAAAGTAAAAGTACAAAATGTCTTTATAGGATGCAACTGGAGAAAATGGTATGCTTGGATATTTCCAATTCCAGATGATTGTTGGTTTTGTGTGTATATTGTGTTGCTGTTGGATAAAAAGTTTTTCTGTTCATGACATGACTGTGACTATTGCACAAATTGTTGTGTTGCCTTGCAATTAGCACAATTTTTTTTATCTCAATTATCCATAGAGCTCTCGGGATGCATTTACTGTCATTTAGTGCTTGTTCATTTTCATTCTTTTTGAATTTTGTATTGTTCTTGTGTTCAAGTGGTGCCAATGACATTGGTTTAATTGGTATTGACACAGGAGTTGGAGGGTATTCTTACTTGCTTGAGCCACTTTGGTGGGCCGGCATGATAACAAGTAAGTTTTATGGATTTCTCTTTGATCATTAACTAAAAATCTTAAGGATTTTTCATTGAACCTCTTTCTTTATTTGCCTTTTCTCATTTTCTTATTTTCCAAATATCATTACTAAAAGATGATGTTATAAAAGCTACATTGCAGCTATTAAAAATGGTATGAGATTTTGTTAGTGTTTTATTGTGCATATTTAGAAAGATAATTTTCTTACTTTCATTCCATACATCTTAATGTTTAGGGACCAAACTGTGCAGTCTTTTTAAATATAGTTACTTGTTTGAGTTGCTCATTCTTCAGGATTCTATAAGAAAAAGTGGTTAATTCTAATTGGTAATTGGCTTTGCAACAGTGGTCGTGGGGGAAATTGCTAATTTTGCAGCTTATGCATTTGCACCAGCTATATTGGTCACTCCTCTTGGTGCTCTCAGCATCATTATCAGGCATGGAAATATGTAGCTCAAAATTCTGGTTTATCTTTTAGTGTTAATTGCAATTTTTTATTTTTTATTTTTTCTTGCAGTGCTGCACTTGCGCATATAATTTTACGGGAAAAGTTACATACTTTTGGAATTCTTGGTTGTGTTTTGTGTGTGGTGGGCTCTACAACAATTGTTTTGCATGCTCCCCCAGAACGTCAGATTGAATCTGTAACAGAAGTTTGGGATCTTGCTACAGAGCCAGGTTACATTTTATTAATAATAATGTTTTTAGCTCTGAACATTGTATCATGCTCTAAATGGTTGTGGTGCAATGAAGAAAATGATCTTAATTTCTCTTTGATCTTGTCGCAGGGTTTCTCTTTTACACAGCTTTGGTCTTAACAGCTGTCTTTATACTTATATTCCACATTGTTCCACAATATGGACAAACACACATTATGGTTTACATTGGAGTTTGCTCTCTTGTGGGTTCCATTTCGGTATGCATCAGTTTAAGGCTGTTGGTAACTTAATTCTGTTTGCATTTCCAATGATACTGCATTTTTTTACATATTTTTGTATCTAAGAGTGTTCTTTGACAGGTCATGAGTGTTAAAGCACTTGGTATAGCCTTGAAGTTAACCTTTTCGGGAATGAACCAGCTTATATACCCGCAAACATGGGCCTTTACTTTAGTTGTGGTTACTTGTGTGCTTACCCAAATGAATTATTTAAACAAGGTAATGGTTACCCCTTGTTTTTTCTTCCTTTTGTGTTCTCTCTCTCTCGATATCTACAGTTGCATTTTTCTTTTGGATAATTTTCAAGTGATCCTTCAAACTAAAGAAACAAGAGTGGAGTGTGCGGAATGGGCAGAGAAAAAAGAATGAAACTTTGTCATCTTACTTCAAAGTCGCTCCATCTCAAATTTTGAACAATTTATTGGAAGGGTATTTGGTATTTTCTATTTTTTGGAGACCACTAAGTTAACAAACACATTGGTCTCTAAATTCTATGCATATGGATATACTTGTTCATGGTGTTATTAATCATTAGGTTAAGTCAGTTGAAATTTTTCTATGTGTGCTTTACATACTCTGAGAATTAATTGGCCCATTACCTTGATTTTGTGTTGCTTATTTTTTCTGATTTAAGAATTCTGTTTCACCCTCCAATTCTTGTTTTTGTCTTCATAATTGCAGGCGCTTGATACTTTCAACACAGCTGTTGTTTCTCCTATATACTATGTTATGTTCACATCACTTACCATTTTGGCTAGTGTAATCATGTTTAAGGTAATTTCCAGTCATTGATGGTGTCAGAATGGTTCAAAAGTCTTCTGAATTTGAACATTCAAAAAATTTAACTTGATACCATCTATTGTTTTCCTTAGAAGCCTTTTTCAAACATTATCTTAATTCATTTGTCTACAATGTGCTATGAGTTGCTTAATCCTATATATGCTGTTTTCATTTAAAGGAAAAGGGAAATCTATGAGTAGAAGGGTGGATGGTTTGGTCATTCAAGATTTTGTAACTGACCCCTAAGTTGCAATTTCCTTTCTTCAATTTCATATAGTGACCCTGTGACTGTTACCATACGAAACTGAACTTCTATGTGGTTTTCTGGTGGTTTAGTTTGCTATTAACCCCTTTGAGCTGCTTCCCTTATCGTCTTTCTTCCTATATAAAAATTAAAAATTTGACCAATTTGCACAATGATTGCTTCCTAGTTTGCAATTTTCTTTGTTTGGATTGACCTTGAAATTACATTATTGAAGTTTAATTTTCCGTTAGCAGGATTGGGATAGGCAGAATCCAACTCAGATTATAACAGAGATGTGTGGATTTGTGACTATCCTTTCAGGAACTTTTCTTCTTCACAAAACCAAGGATATGGTTGATGGTATGTTCTCATGAATCTTAAATTGTGAAATTATTCTCTCAACTAGCTGTTAATTTATTCTCTTGATCCTTCATAATGAGCAATGTCCATCTCTTGTTAGTACAGGAAGCATGTAGCAGCATTACATAGATGAAGCTTTTTTCTTTTTTTTTCTTTTGAAAGGCAAAATTATATTGAGCATTGTCTCGTAAAAGAGACTTCGAACAGCAGAGCCACTTAAGGCTTAAAGCTACAAAAGGTCCTCCAGATGAGGACTGGCAAAACATCAGAAGTACTTGATGTGCCAATGGAACAGAAAGGATAAATAAACCAACACAATAACCCCACAAACAATCCTTCAAAAGGTTTGCTCAACATGACAGTCAACCCTATAACCGTTTATAAAAGATCCTCAGGAGGTTCAAAATTTTCATCCCTTTGGTGCAGAACAAAGTAGGCATTGAAATTAGCTTTCATGATGTTAAGAAATATTTATTATGTTACTTTTGGCATTTTAAACATTTGATGAATGATGTTTAATCAGGTCCAAGTTTGACAGCATCTTTGTCCTTGCGGTCGTTAAAGCATGAAGAAGAGGATGGCTTTGGTGAAGGCATCCCTCTTAAACGGCAGGATTCATTGAGAATGCCTTAATTGAAATGTTAGGTCATCATGGCCATTCCTACAAAGCTCAAATAGCTTCTGGGGAGAAACCTCGTCGATGTCAACTTGTATTTTATGACCAACTTATGCCACCCTATTCATTTTTTGGAGGCTGTTAGAGGAGGTGAGATTTCCTGTGGCTCCTTTTTCCCTTCGCTTCATGATGAGACGATAGTTTACAGCTTTTTGCCTTGTATACGCTATCCGCCCCAGTTCATACAGGAAATATGGCCCACGTAATCTTGAGCATGGTGATTATACATAGTGTAATCTTTTGCTTTATTCTGCCAACAATTGGGTGGATTCTCACCATGTGAACTGGGAAAAACTCAAAAGGAATCAAATGCATGCATGTCTATCGCATTTTTCATTTGGTA</t>
  </si>
  <si>
    <t>GCAAAGCCAAAAGCCAAAAGCCAAAGCAACTTCTTCTTCTGCCTTTATTTGAATTGGAATACGTAGCTTTGTTTTTCGTACAAGGTTTTTGGTATTTTCTTTTTTTTTTATTAATTGGATCAGCTCGTAGTGCCCGAACCTCCAACCAATTAGCATTATTCGGTATTCATCGCAACCAAATCGCATAAGCATAATCAAAGACACCGGTGGGGGCCTTTCGGATTCCCATTTTCCGTTAAAGGTAAGGGCTAGCTCCGGCAAGCTATTTTTTTTTTTAATTTTTATTTTTGGTTTTCTTTGTGTTTTTGTGGGGTTAATTTTAAGCAAGGATAAGAATTCCGGCATTGAATTAGATTAGATCTCCCAAGACAAGACAAGACAAGAATTGGATCTTTTTTCGCTTGCTGCGTAGATCCTCTGCTTCGTTTCTCTGTTATCTACATTCTACACACGCAGATTCTGGTATAGGATCTGCTCTTGATTTTTTTTGTTTGTTTGGGTAAATGAAGTTTTTCCTTTTCATTGCCATTGCCTTGAAGAATCTCAGTTACACTTTCCTGCATTTCTTCCCATTCGTGTTACTTTTCAATTGTTTATGTATATTCATTTTACCTCCTCAACAAGTCAAGATTGACCGCTGCTGCCAATTACTAGAAATAATAGCCTCTTTTTTGTATGGTAACAAGTATGTTGATTCAATTATCATGCTGTCTTCTTTTAGTCTGCTATCTTTACCTTCATCTGGATTAGGGTTGTTCTTATGGTAGCTTAATTTTGCCATACTTCTTTCCTTTATAAGCTTCCTCACTTTTTCAAAAAAAAAAAAAAAATCAAAATTTTTCTTTTCTTTCCAAATACTACATGATTCTTCGTGGGGGAATGAATATTTATGCCATTCTTGATTATCTGCAGGCATCCCTTTGTTGAATTGTGCATTTACCCCTTTTCCCTCAACAAATTTCTCTGCTGAGCCGGACATTCTTTTAACATGGGCTTGAAGCCCCTTGCCAACAGATACCAGAAAATGCACATAACCGTGTTGTATGAGACTACATTTATTGTCGATAACTACTCTAGCTCAGCTTAACTTCTCAACTGCATGTTGGTTTTCCTTGAGGGGGATCACAATTCTAAACCATGGGAGAGTGGGTCATTGGAGCATTCATCAACCTCTTTGGCAGCATTGCCATCAACTTCGGGACAAACCTTCTTAAATTAGGTCACAATGAGGTAAGAAAGTTGCAAAGTTTTGTTTGCAATCACCAACTCATGTTGATCAATTACTTTGTCGGAGATATTTTTGGCATTCTTGAGATGTTTGCCAAGTCAGACAGTTGTTTTTGTACTTGTATAAATGTTCATGTTGCTTCTTGAGCATTCAACAACACAAGAAAATAGGCATAAAAAACTGTATGCACAACTTATGGTGTTACTAGCAGGCCTGAGCCTTGTAAAAAGTCTGCTTTCATGTGGTTAGGTTTGAATTCCATTAATACTGATGGGTTGTGCCTGTTCTTCGGATTTAAAGTAAACGTGTTTCTGCATTTTCTTTTTCTAGTGTGCAGTGAAACAGTATCAAATGTGAACATGAATGTTCCTTTTGTTTCTATACCTCACTATTCAGTAACTTGTCCATTCTTTTATCTGTCAAAGAGCTTGCAGGGATATCAAATATTTAGTATGAGAGCTCTGTTTTTTTTATCCTAATACCATTTTGCTTGTCTCATTGGCTCTACCTGAATTCACAGAGAGAAAGACATTCTACAATGGATGGTGGAGGAAAGACCCCTTTGAAGCCTATCATATACTTCCAAACTTGGAGAGTTGGTATAGTATAATCTTATGGTGCTAAATCAAATAAATGGGTTTTCGTTTCTGCTATGTGTGGAGTGACTTAATGTGTAAATGTAAAATTCTTCATTTGCAGGTATTCTCTTTTTCGTTCTTGGAAATTGCCTAAACTTCATTTCCTTTGGTTATGCCGCTCAGGTCAGTACGTCGAGCCTTCTGATCTGAATAGGTTCAATTTCAACAAAATGGCATATTCCCTTGGACTCAAAATAACATTCCTCTATAAGAAAGCTCTAAGATTAAGAAGCTAGAATAAATGCATCTACACTTAATGTTGCGGGCTACTGGGCTTGATATGTTAAGTTTTATCCTTAACCCTTTTTTGTTGGTAAGTAGCTTTAGGAAGCTGGATAATGATTACTTGCTTACTTTTTATTTTAACAATCTTTTGTTGGGACACTCCAAAGCAATGGGGAATTTTTGGGATGAAGGAATTTTAGGTTTTTAAGTATTTTTCTGATTACCACTGCATCTTTTGCAAGGTTGAACATTGTTCTTGTGTTTTAATAACTTTGTATGTTTCTTTTCTAGCTTATTTCTTTTCCTTTCTTACATATTCCCTCTCTCTTATTCCTTTGCAGTCACTTCTTGCAGCCTTGGGATCTGTTCAGTTTGTATCCAACATTGCATTTGCCTTCTTCGTGTTAAACAAAATGGTTACCGTAAAGTATGTTTTAGTCTGAAGTGAGAGAGTTAAATTTTGATAACTAGAACTGAGTATTCACTTTTATGTCCCCGAATGTTGTCTCTAACTGTCTCAGTGTCATTGATATTGTTTCCAGGGTACTAGTTGCCACTGCATTTATAGTTCTTGGAAATATTTTTCTTGTCGCCTTTGGAAACCACCAGTCCCCTGGTATGTACCCTCACTTGATTTTAGACTTAATTGCATTAGCTTTGAAATCCTGATTGCATCCCTTGCTCCTGAGCATCAGCCAGATGAGGCAACTGAAAAAGAAAGAAGACATGCAACAATACATCCATATATATAAACATTGAGAGAGAGAGAGAGAGAGAGAGAGAGAGAGAGAGAGAGAGAGTAGTTGTTCACGTGCATGCATGGAGACAGAGCTTTAGTTTCACTGATTTTATTGCAAAATTCATGGGGGTTTTCTGTTTTCTTTTCAGTTTATACACCAGAGCAATTGGCAGAGAAATACAGCAACATAACATTTCTTCTTTACTGCCTGATTTTGATCTTAGTTGTTGCATTACATCACTCTATCTACAGGTGAGATTTGGGAGCCAGCTATTCTACTCATGCTACTGCACTTTATTTTAGCCATTTGTTTAATTGTTTGACATGCCTTAACATGCAAACATTCAGGAGAGGGGAACATCTCCTAGCGGTTTCTGGACAAGACCTTAGACCATATTGGAACATGCTGCTTCCTTTTTCATATGCTGTAGTTTCAGGTGCTGTGGGATCATGCTCGGTGTTATTTGCAAAATCTCTGTAAGTTGGCTGTTTTAAATGCAATTAATCTTTTGCGTAGAACTAGCATTGTGATTAATTCTAATTGCGAATTTCATGTGATCCAGTTCCAACCTTCTAAGGTTGGCGATGTCCAATGGTTATCAGTTGCACAGCTGGTTTACATACTCCATGTTACTTTTATTTCTTAGTACAGCTGGATTTTGGGTAAGAATTATGGCAGAACTTGTACTCTTATTCTGCTACCTTGAAGAGTGATTTTTGGAAAATTATACATGAGCTTTCATACTGCAGATGACACGGTTGAATGAAGGGCTGTCACTCTTTGATGCAATCCTTATTGTTCCCATGTTTCAAATTGCTTGGACTTTCTTCTCCATTTGTACAGGATTTATTTACTTTCAGGAATATCAGGTCTCTCTCTCTCTCTCTCTCTCTCACACACACACACACACACAACAAATGCATATTATGTCAAGATTCTTGGTTCAAATCACCTCACTCCCTGTCCCTGTGAATTATTTTTCAATGTAATATAGCTTCAGTTCAGTAAGATCATTTTGCTGAACTTCTTGGAGAATTTCAATGCCTTTTTGTTCTGAGTAAATCCTAAATTATTGTTGTTTTTTTTTTATCTGTAGCTGCCTTTTGCTGCTATTGGTTACAGGACAACCTTCTGTAATCTTGTTTTTCAATAAGTAGTTATCATTCATTAAAAAAGAACTAATTGGAAATTGATGGCATTTGTCCATTTGTCATGTAGCAAGGCTGTAAAGCTAATCGTGCAGGTAGTTTGCACAAGCCAGTATTCTTCAACTCTAGCCCCTACGTTCTGGATAATGGAATTAGATGACCTCAAAGGGTGTTTTTGTTTAATAAAACAGGTGTTCGATGCACTGAGGACAACTATGTTCATACTAGGAATGATGTCTGTGTTCATAGGCATTTCTTTATTGGCACCTGATGAGTCGAGAGGTACTTAAAGGAGTTTTATAATTCTGTTATAGAGCTTTTAAAAGTGGGAGCTTATTTTGACTTCCATTTTTTACCCTTTTTTTAGGCGGTGAAGTTAAGGATATAGATTCTGTTATGTCTTCAAGCAATTCGACTGAAACTGACAGGTAAAAAGTAGATTTCCTGGTGTTGTTGAACAACCTGTGATCCGTCATGGGTTGTGATAGATGAGAGCTAATGAAATGTTGACAAATGAACACATATTTGTGTTCCTTTACCTATGTTGAGGTTATAAAGGCTTACATGTACCTGCATTGTTATCTACTGAATTAGTTCTGTGGAAATTTGGTAATGGGAGTTAATTCATTTTTGTGCTATGTTAGATATTTGTTCATCTTTACTTAACCAACGGTTGTCATTTGTCCCCCTTCTAGGTTGATCTTGCCATCCGAAGATGTACAGAATAAAGAGATAAAATCATTTACACAAGGAATGATGATGAAGATCACAGATATGCTAGCCAAGGCAAAGGTACTGCAAATTGGATTTTGACTAACCCTTTTACAAGATCATTGTAACACTAATATAGTGCTAAAGTTGACATTGGAATTCCCTTTGCAGATGACATGTTCGTTATCATTAGGTTTTGGGGAGGATTCGATCAATGCATCCGCAGTTCTTGTAATGCCTATGATGTCATCAAAGATAACAGGCTTTAGAGGAGGTGGGTTTGATCGGAGTCGGATATTCTCCATGAAAAATTCTAGTTGGAGTAGAGTTGCCATGGATGAAGATAGTGCAAAGATGTTGAATGGAGGACCGGTGCTCCCTCAAAGCATCCGATAGGGATAGCAGTGAGCATTGATTTTTTTTTTTCTTTTCTCATCCTTGTTACCAGTAACAGGTTAGCTTTAGGATTGATTTGTTCTGTGAGATTTGTTGAGCATATTGTTGCTCATAGAAGCATCACACTCATACGTTTACTACGATGTATAGTCTTTGCTTACTTGATTGAAAGGAAAGGAAAGGAAATACTCCTTTTTCTTGGAGAATGTAATTAAGAAAAAGAATACCGCTGGAACGACATGTACCCTTGTCGGGTTATTCCAAAACAAATTGTTGAAGTTAGTACTATGTATTTTTGTCATCAA</t>
  </si>
  <si>
    <t>GATTCAGAGGCAATCTTAAATTGTAGTTGTTTCTCTAACGTTTGTGTAACGAACTTACCATTCACGTCTCTCTCTCTCTCTCTCTCTCTCTCTGCCTTTCTGTCTTTCTCTTTCATTTTGCGAAGAAAAGGATTAATTTTCTCTCCCCATCAAAGGTCAAACCTCTCTTTTTCTTCATCAGAATTATGGACGTAGGTTTCTAGCTTTGTCCCATTAATCCCTTTTGCAGTGTGCCAAGAAAGTAAAAAAAAAAAAAAAAAAAAGCAAGTCTAATATATATATATATAAGAAGAAAAAGTATGTTGTATCATGCAAATTACATCAAGGTTTCTCTTTTAAATTGTTTAATGATGTTTTTTTGGATTTGATATGGACATACACAGGGGAATCTGGATTGGAAGTCTTGGCCCTGCAAAAATTATTAAGAGACCAGCTTTCCATCATCCATTATTGTTTGTTTATATGATCGATGGGGATGTCAATCGACAATGTTCGTGGACTTGTTATGGCTGTCTCTTCAAGCATTTTTATTGGATCTAGCTTTATTATCAAGAAGAAGGGTCTTAAAAAGGCTGGAGCAACTGGAACCCGAGCTGGTTTGGTTTTTTTCTTCTTTCTTTCTTTTCTTCAACCTTTTGGTAGCAGCTTTGGCTAATTAATCTTTTTGTTAATGGATGATTCAAGATTGAACTGTTGTATCTTTAATGTGATCAGGCCAAGGAGGGCACTCTTATTTGTATGAACCTTGGTGGTGGGCAGGGATGATAACTAGTAAGTTTTAACAACTACTTCTAATTTGTTTTTCTTTCTGTTCTCAATCCTGCCTGTTATCAAAACTCTTCTTGTATTGTGAAGGAAAAATAAATGTCTTGTCAATTTCAAGCTGTTGAGAATTAATAGAGTTGCCATGAGGTTCAAGGAAATCCTTCGTTATTGATCTAAGAGCCAAGCACCAAGGCAATTCTATAGGATAAATTGTGTTAATGTTTTGTACGAGACTTGTGCTTTATTCATTATTGCCCTCGTTGGACTGTCTGCGGATCCAAAATGACCTGAAAATATAGGAAAAGAGATAGATGTCTGTTTGCAAGCAAAAAGTCCAGGCATTTCTTCTACAATCTTTCAAGTTTTTCTAGGTAATGATTTTGGACTAACCGATTAATCAAAAGACGAAAAGAAACAGTTAACAAATCTACAAACAAACAAAAGAAAGGAAAACAGAAGAAAAAGAGAAGCAGGACATATGGAAAAATAAGAACAATCTTTGTTCAATTTCAAGGAATCATACGAACTCCGAGCAAAGTTGTTTATATGCAATGCCGTCTAGTAGCAAACCATCCATCATACGAACTCCGAGCAAAGTTGTTTATATGCAATGCCATCTAGTAGCAAACCATCCATCTTTGTGCCACAAGTTTACCATACTGTACATTTTTTCTTACTGCTTTTTGTTTTACTACGACTTCGTGTTCAGAAAGTCCTGATATTACTGCTTGATTTATGTTAATGTGCTTTTAATTTTGTAGTGATAGTTGGGGAGATAGCTAATTTCGCTGCTTATGCGTATGCTCCTGCAGTTCTCGTAACACCATTGGGAGCTTTAAGTATTATTTTCAGGTATGGGATCATGTTCCCATTTTGTCAGTAGAAATATGAGAATCTTTTGACTAGCTAGGTTCATCCACATTCATACAAGGAAGTTGTGTAGAAGCTTACATATCTCATGCATGTGGGCATGTGGAGACACATGTTGGCCATTGTTGGATGGATTGTTGGTTTGTGGATTTGAGTAACGTTATGAAGAAAACATTATTATGCAGTGCAGTGCTAGCCCATTTCATCCTGGAGGAGAGATTACACATCTTTGGTGTGCTTGGATGTGCTCTGTGTGTGGTGGGCTCTACGACTATTGTTTTACATGCTCCACAGGAAAGAAATATTGAATCTGTCAAAGAAGTATGGCAGCTTGCAACAGAGCCAGGTATGTGAGAAATTCCTATCTAGTTACTTCATTATGTCTAGCTAAGCCTGTCAAACAACCGTGCTGATCGGATAGACACTCTTGATTGCAATACACTAACATCCAATGGCATGGATCATTAGTGTTTGTCAGACTAATACATGAATTTTTTATGTCCACAGGTTTCCTTGCATACACTCTACTAATTTTGATTCTGGTAGCTGTTCTTATTTTTCGATATGTTCCACGCTACGGCCAAACCCATTTGATAGTATATGTTGGAATCTGCTCCCTCATGGGCTCTCTCACGGTCTGCTGATAACTTGCAAAGTTTTGTTTTGTTTTTTTTTTGTTTTAATTATGGCTTAAACAGTTCTTTGTTGTAAACCATCTATCATCTTCTACAGGTAATGGGTGTAAAAGCAGTGGGAATCGCATTGAAGCTGTCGTTTTCAGGAATGAATCAATTTAAATACTACGAAACATGGGTTTTCACATTTGTTGTGACCTTTTGCTGTCTTCTGCAGGTGAACTACTTGAACAAGGTAAATATTGAAAAAGATTTACATCCCACTGCATATATGATACTCTTAGCTTTTAAAAGTGATGTAAGTTTCCTCCATATATGAATACATTTTTTGCAGGCTCTAGACACCTTTAATACTGCTGTCATATCTCCTGTTTACTATGTCATGTTCACAACATTCACCATTATTGCCAGCATGATCATGTTTAAGGTAAGTTCTAGACATTTCTTTTATATATATTATCCCTTTTCATAATTAATTCTGCATTCTATGTAACTTAAAGTTCTCCACATCAATTAGATTTAAACCTGTGCCATGCATGACTAATGGTTTTATCTTACAATCATCTTCAAATTCAAGAATGAAAACAACAATCTCTCTTCTTGTGGTTTACAATGCAGGAGTGGGATTCGCAAGCTGCAGCAGATATTGCAACAGAGTTATGTGGGTTTGTGACAATTCTAGCAGGGACCTTCCTCCTACACAAAACAAAAGATATGGGAAAAAGTCCAAGCGTGAGAAGCCCTGTCTTTACCAGCCCTGATTTAAATCCAACTCCAGACTCCAAATAGTTAAAAGCAGATGTTTTTTTTAGTTTTTTACCCTCAACAAAAACTGCTACGTTTTCCCTACTTCCAAACAGAAAAGGAAGAGAGTTAGGAGACAGGACCTCTCTTTGTTGAGAAAGGATTGTTAACTGAAGGAAAAGTCATATGCAAATCATGTGACATCACTGACATGGTGGATGTGAAAGGATGCTGCTGCTGCAAAACTTCCTCTTCATTTATTCTTTTGACAGAATATTAATTACACTGTGAGTATGAAACATACAGATCTTTACTAAGAGTGTTATTAGGAAAGGATACAAGAAATTTGTTCATGATCTTCGATCTTAATAGTATCTGTTTTGTGTTTCATAGTGTGGACTGTTCAATTTTTAGTATATACTTATGAAACATAATCTTCATGACTCTTA</t>
  </si>
  <si>
    <t>GAAGTAATAACTACTAACACTTGCGCCAAAATTAGACGACGAAGAATATAAACGACAGTATTCGTACCACCGACTTCCGATGTCGATGAACCTCTAAAAATAACTCCAATGAGATCTCAACCTCCACCGCCTCCGCCCAAACCCGAGGACGATCCGGATCTTTTAATTCGGGCCACTCCAACCTCGAATCAACCTCTCACCACATCCGTTGCGGGGCATCGGAAAAAAGGGACCGGTGTCCGGGCATGGCTTTTACTGGACTCAACGGGACAGACCCAAGTGGTGGAGGCGGGAAAGCATGCTATCATGAAACGCACGGGTTTACCCGCTCGAGATCTTCGGATCTTGGACCCACTTCTGTCGTACCCGTCGACGATTCTGGGTCGAGAAAGGGCGATCGTGATTAACTTGGAGCACATAAAGGCAATCATCACGGCCCAAGAGGTTTTACTGTTGAATTCTAAGGATCCTTCGGTTACGCCTTTCGTTGATGAGCTACAAAGCCGGATTTCGTGTCATTATCAAGCAACCAAAGCCCAGGTTTTTTCCAAAAATTTTTTCTTTTTTTAATTGTTTAGTGGATTTTGGATTACAGGTTTTCGATTGAGGGTTTTTTTTTCTGCTTTGTTTTTGCGCTAATGAAATTCACTTATTTCAACGAGGAAATGTTATGTATTCATTGGCTGGTGTTGTGTTTATTTATTTCCTCTAGGAGTGCGTTGTTGATGATTCCAACTGCATCATTCGAACTAGTTCCAAAAATTGGTCAGCAAGGTTTTCACTGCCTCAGAATCAAGATGAGGAAGGTACGGCAGAAGAGAAACAGGGTATTGAGAACCCGGATGGATCAAGGATTCTCCCATTTGAGTTTGTTGCATTGGAGGCATGCCTTGAAGCTGCTTGCAGCTGCTTAGATAATGAAGTGAGTATTCTTCTTCTCTGGTAGTTTGTCCTCGAACTTTTTTCGCCATCATGTTGTTTTATTTGTGATCTGTTCTCTTTTAGTTATTGTTTTCTGTTGGCAAAGCAGGCAAGGACATTGGAGCAAGAGGCTCATCCAGCCTTGGATAAATTGACTTCAAAGATTAGTACTCTCAATTTGGAGCGTGTTCGCCAAATTAAAAGCCGCTTGGTTGCAATAACCGGGCGTGTTCAAAAGGTTGAGTATTTTAAGCTTCTGAACTATACATATATTCATTAGTTTTAATGTCAACCGTTTGACCCAAAAGCTTTCATTATGTCATGGATAGATACAAATCTAGAGTTCAGATGACTTTTAACCTTTTCTTTCTTTATTTATCTTCCATTTCTATTTTAAATAGTTCATAAATATGCTGATCTTCAGGTAAGGGATGAATTGGAACATTTGCTAGATGATGATGAAGATATGGCTGAGATGTATTTAACTGAGAAACAACAATTTGAAAATTCGTCAGCCTCTTCTATGGATGAGAGTGATGTTATAAATGACGAAGTTCTCCAACCAGACTTCACTGACAGGTACTAGACAGTTTCACCACTCAATTTCATTAAAGATTCTCTTTTCTCCATTCCTTTGAATTGCAATCTTCTGCAGCTCAGATCTGTCTCTGTATTATGTCAGGACACCTGTTGAAATCTCCTTGGCAAGCAATTATGAAGGTGATCTCCAAGACTCTGACAACCCACAGTTAAATGCAATTGGCAGAGACAGTCATGGAACTCATACAAGTACTACGCACAGTGCTATGAGCAAGCACCTCGATGTAGAAGAGTTAGAAATGCTCTTGGAAGCATATTTTGTACAAATTGATGGCACACTGAACAAGCTATCCACGGTATGTCACTTGCATTTACCACTTGATGACTGTCTTCTCTTCTTCTCAGCTAATATTTTGGACATGGTTCAGTCTCATTCCTGAGGAACTTGATTCAATCTACTGATACAGCTTTAAGGCAGTAATCCTGGAATCATAGCTCAATTTACTTTATGGACTTGTCACTTCACTCAAAGTGGATGATATTGATATGTGATTTATAAACGTTTCTTAGGAAATTAGTGGATGCAATAATGCAAGGAATATCCTGAATACTTCTAATATATGAATCTTTTTATATTTTTTCCCCTGTACTGTTGAACTTCTTGCTTAATTGCCGAAAAAGTAAAAATGCGAATATGAGCTCCTAAGGCTATACCCCTGGAGCTGTTCTGGAAAAGAACTCTCACATTGCTTTCTGACTTTCACTTTTCCTATTTTATTTGAGAAGAATTTTAACTTCATAATATATATATGACCCCGGCTATGCATTTCATTAGCATCTATTAGATCCCTTGTTGAGCAAAAGTATTTTCTTCCTTTATTGTTGGACTTCTTCCTTAAATGACGATAATGAAAAAATGCGAATATCAGAGCCTATAGGCTATATACCCCTGGAGCTCTTCTGGAAGAGAACTCACGTTGCTTTCCGATTGCTACTTCTCTTATTTTATCTGGAAAAGAATTTGATCTTCACAGGCACGCGTGCACACACATGCACACACACATATATATATATATTGTATGACCCCTTTTATATATTTCATTAGCATCTATTAGATCCCTCATTAAGCAAAAGTATATGCCATAATTTAAGCCTTAAACTGCAGTCTGGAGATTAACTTCTTGTATCAGTCACTACTCTTGTGATGGTGGTTATTGACATTCTTCTTAATTTTGTTTATTCTTTCTTGGAAGCTGAGGGAATACGTGGATGACACAGAGGACTACATTAACATAATGCTGGATGACAAACAGAACCATCTCTTGCAGATGGGAGTCATGCTGACGACAGCAACCCTTGTAATCAGTGCTTTTATTGTTGTTGCTGGTATCTTTGGCATGAATATCCATATTGAGCTATTTGAAGATGGTAAAGCAGGGAATTTGGAATTTCTATGGACAATTGGAGGTGGTACTACGGGGACAATATTCCTCTATGTGATTGCTATTGCATGGTGTAAGTACAAGCGCTTGTTAGAGTAGTTAAGACTTAAGACCAAGCTGTATATCTTCCGAAGCAGTGGGTGATAACATGAAGGGAAGGGTTTATCCTGTAAACATACTGAATATGCTTTTATGTTTTGCTTTGTTGCGGAGAAGACTACTGGGTAATTACATTTATGTATTCTGTACATGGTGACTTTGATAAATCTCTTGAATGCTCTGTTAACGTTATGCAACTCTAATACATGGATTTGCGGCTGCAGCATTTGCTGGCCACTTTTTCTTC</t>
  </si>
  <si>
    <t>AAAAAGATGAGCTATTTCTTGACTGAAAATGAAATTATAAAAACAGCAGGGGCATTTAACCCTGCAACAATCTTCCCTCCACTCCGCCCCGCCTGAATAAACAAATTAAATACACCAAAAAGAAAGTCAAAACTGATTCGTTTATGGAAGAAGAAGAAGAATCGGAATCAGAACGGAAAAAGGACAAATCTCCTCCCAGCTTTCCCCTAAATTTCATGGCCCCTTAATTCAAGATCAAAAGAAAAAAAGAAAACACAAAAGATTTGTAGGATAGAGAGTTTCAATGGGCAAAGGCCCCTTCTCATTCCGCCGCTCCTCCACTCGGCGACGGCGTCCGAAATCCACTACGGTCCCACAACCGCCGACGCCGACGCCCCCGCCGCCGCCCGCTGGAGCCGCTTCTTCATCTTCACCTCCGCCTCCGAGCGCAGGTAATTTGATTGGCGGTGGCGGTGGTGGTGGTGCGGTGGGAGCGGCGGGGAAGGGGAAGAAGAAGGCGGCGGGGGCAAAGCTATGGATGAGATTTGATACGATGGGGATTTCGGAGTTGGTGGAATACGATAAGAGTACGATAATTGAAAGAGCTTCGATTCCTGCTAGGGATTTGAGGATTCTTGGCCCTGTCTTCTCTCACTCCTCCACTATTCTTGGTATGTTTAAACTTAAACTCCTTTGTTCTCTTTTTAAATTTATTAAAGAGTTGCTGTTTTGATGGTCTGATTAATTGTTTTTAATTGAAATTGTGATTAGAGTTAATCGGTTCACCTTGCAGATTGCAAGGTAATTGATTTCCTTATTGGGCTGATTTAATGTTCCTTTTTTTAAACTGAGAATTCAGGGTTCTATTAGCATGCAAGTAGGAACTAGGAAGTGGAATAAACTGTGAATTTAGAGTGGAATTGCATCTGCTGCTTAGATGAGGCTTTTCAGGTATCCCTAGAGGGAGAGGATCCTCTGAACTACTTAGTAAATAGTGGCTATCTCCACTCTTTCACCTACCGTTAGGATTTTGCCACATTATCTTGTTATCTTTTCACAATGAAAAAGAATATCTCTCTTACATTTTAGCTATATTCATTTTGAATTTCTAGCTCCCTTATTTTTTCCTTGGTTTTCTTTTTTATTTTTCATCATGCTGGAAGATGTCAAAGGGAAAGGCTTCTTTTATCTGACTCCAAAAACTAGGTTGCTGTGAACCCATAAACACTATGAACCCTATTGGAGGATGAAATTTGCTGAAAAAAAAGTGAAAGAACCACTAAACTAAGAGATAGAAAACCAATAGGAGAAAGAGGCAGAGGAAATTGTTGCTTAATTGCGTCCTGCTGTCCTCTGTAATGGTTTGTCTTTTAAATTGATTCTTTTTGGGTTTGTATTTCTTTTATTTTGCTTTGTTGTTCGTTGCTAATCCAGCAAGGAAGGAGAACATTTTTACTTGAGCACTTGATTAAGAAAAAGAATGATGAGGGAGAGCAATTTTCTTTTTTTCAGGAGGAGAGGGAGAGTAATTAGAGTAAATCTGGTAGGATTTCTTTTTCATTGTATTTTGCTTCTGAAAAAAGAAAAAAAGGTGACATGGCCAAATCTTAACCATTGGTGAAAATAGTGGAGATATCAACTATCTTCGAAGTAGTGGAGAGGATAACAGTTTTAAAGAGTTTTCATTTTTTTTGGTTTGAAGGTTCTTTTTGAAAGTTAGATAGAAAACGCATTGGTCAGAAATGAATGCCACTAAATTGATTTGGTTCCCTTTAAATGTTCCTAAGTTTTCTTTTATTGCTTTGCTGGCAATATTGGATACATTAAGCACTCTTGCTAGATTTCATGGGTGGGGAGTTTCTGTTTAGACTACTATGTGTTATCTTTGCAAGTCTGAGGAGGAGAGCAGGGATCATTTGTTTTTTAGTTGCAATTACTCAAAAACTATATGGTCTAGAGTTTGCTAGTCTCAGGTATTCAGAGGAGCTCAGGAGGTTGAAATGCTGAGTTGGACTGGGCAGTTTCCAAATATGAGAGGGAAGTCTTTCCCTTCTATCTTACTACGATTGGCTTGGACTGCTTATATTTACCATATTTGGAGGGCATGAAATGCCAGGAAGCACACAACTTGATCTCAGAGCCTTGAAGAAATCTTCAACCTCATAGCTGATGATATTAGAACTAGACTAAACTCTCTACCAAACATCATTGATAACACAATGTATATTGACCTGAGTAGAAGATGGGGAATGTGTATAGCTGGGTTGTTGGGTAGCTTTCTTTCTAACACAATGTATTAGAACTAGACTAAATTCTCTACCAAACATCATTTCTAACGCAATGTATGTTGACCTGTGTAAAAGATGGGAATCTGTATAGCTGGGTAGTTGGGTAGCTTACTTTTTTAAGGCTTTGGCCTAATGTTTTGATTTATAGCAAGACATTCCTGCTTCTTTTGGATCATGAATAAAAAATTCAATTATCCAAGAGAAGAAAAGAATGCCACTAAACCGAATGGCTTTTTAAGTTGTGTTGCTTGTTATATATCCAAACAAACCTTAAATGCTGATATTAGTTATGAATTGTCTATTCAAAGTGGTTCTGTGACTACCAGCCTTGCATGTTGATTAAGGTAATTCTCTTGTTCTTGGTTCCTTGCCAACTCTTCAATGAATATTGTTACGCTCTGTTGATTGTTTTGATTTTTAATTTGATTTTGTAGAGGGAAGAGATTGCACTTTTTAAGTTCCTAGGTGGTAGTTAATGGTTAGTATGCTTTCATTCTGAATGAAGCTCATGATAATAAGCTGACTATAATGTTCAAGGGGATCTAAGTAGAAAAACTCCAATGTTAGGCACTGTAAAAGTTGGTTTTTGTTAAACTGTTAAGAACAATGATAGTTGTTTGTATTGTTCAATTGATTTCAATGATCATAATAAGTGACCCTGTCATGCTTAATCATATAAGTTGCTCAGTTATTTGAAATCTTGTCTTTCAAAAAAAGAGTTATTTGAAATCTTGTTGCGAGTGATGCTATACAAATATGTAGCTATGATAATCAAGCATGGGGTAATGTGCTGTAGGGGTGTAATGTAAGTGAACCAGTACTTTCAATAAAAAGCTTGTGAATAAGCTTGGGTTAGGTTCGTTTATGTTTGTTTAACAAAATAAATGAATGAACTTGAACAACATTTTAGAGCTCATTTAATAAACAAGCCAAGTTCAAACATCGATGAGCTCAGCTCTTTAAGTTTGTGAACAAACTCGTTTAAAGCTTGTTTAGAGGTGTCATTGGAAATTGACCACTTCAAACCTAAAACCCTTTCTGCCATTCACAACGTTGCCATTTTCTCAGAATTTTTGTTCCCTTACCCTTTCCATTTGGCTTGCCAGCGGCTTCTCTGCTTACCCTCTGGGGCTTTTTCTTGTTCTGCGATGCAGCTTTTGTCTCTTCATCTTCTTGCACCATGACACAGTAGCTATCCTTCCTTCCATTTTCTCTCCTTAATCCTCACCTTAATCCCTTTGATTCTCCTTTACATTCTTTACAAATAAGCTTGAACCTACCCCTCTCAAAATCATTTGATGTTGCCCTTTGCCCTCACTCATAGACGAGGAAAGGAAGAAATTGAGGACCATATATGAGTTGGAGTGGTGATATGCTTGCATCTGAAGCAGCTTGTGAAGCCAGATTGTCACTTTATCTCTCTTACTTCCTTGGGTTAGGTTTCAATGTTTGATGGGTAAATATAATCTGATTGTTAGTTTGTTAAACAAAGTTGCAATTTTGATATATTTGACTCTTATTAATACTTGCAATTTATTGCTTTGTTAAGAATTTTATGCCCAATTGAAACTTGTTAATTTGATAGTAGATTGTTTGCTGGTGAGAAATCAATGAAAACAAAAAGAAAATGGGAATCTGGAACTTACTGAGTGGAGGTTGAACAATAAATTCAAAAATCCATTCAAGCTTGAATGTCTTTCATGGTAAACGAGCCAAGCCCAAACATATCTAAGCTTGGCTAAGCTCGGTTCTTTTACACCCATAATGTGCTGTTTGTTGCTCTGCTTGCTCTGTTTCTTTTATAGTTTTGTCTGCTCTCCAAGGAGGAATGGTGGAAAATATTGTTCTGTTTTGTACTCTCTCACTTAGTGTCTATTCATTTTTTCTTATACCAATCTGTGTTGTGCTTTGATCTTATTTCATTATATTGATAAATGTATCAAACAATTAAGAACAGTGGATGCTCTATTTAGTCATTATTATCTTTGAAAGAGTTAAGGATTTTTCTTTAAAAGGATTCTGAGATTCTTTTTTAACTTTTCCAGCCAGGGAGAAAGCTATGGTTGTCAATTTAGAGTTTATAAAGGCTATAGTTACAGCCGAAGAAGTTCTTATACTGGATCCACTCCAACAGGAGGTTCTTCAATTTGTAGATCAACTAAGACAACAACTTCCTCATAAAAGTGCATGTAAGATCCAAGGAGCAGGTGCAATGGATGTAAATGATAGTGAAATGCATGTATCAACTGGTAGACAGTGGTTACCGGTTCCAGAAGCCATGGAGGGTTTGCAGTGTGAACTTCCGTTTGAGTTTCAGGTTCTGGAGATAGCTTTAGAGGTTGTCTGCTCATTTTTGGACAAGAGTGTGGCAGAACTTGAGAGAGATGCTTATCCCATCTTGGATGAACTGGCCAGAAATGTCAGTACCAAGAATCTTGAACATGTGCGGAGTTTGAAAAGTAATCTCACTCGTCTTCTTGCACGTGTACAAAAGGTATCTTTGATGCCTGTTGTTTCTGTCAACGTTCTAGTTGTTGCTAATACAGAGAATTCTCCTTATCTGGATCTGGAGTGTGTGTGCATGAGTGCATGTGTGTGAGGGAGGGAAGACCAATTACATGAAAACTCTCCTACTTTATTCTGCCAAAAGAGTTTTTATCTTATTAGAGTCAGAATAATAAGAATGTGGGATGCAACTTCCCAAGGCATCTGATGAATCTCCACTATTTTCTATAGACGATTTTACAATGAAAGCATGTAGATGATTTATTAACAGATGTAACCTATTGACACTGCATCATTTATTTATATGTTATTTTATATGTGTGAAGCATTAATGAACACCTGTGAAATGTCAGGTGAGGGATGAAATTGAACATCTACTGGATGACAATGAAGATATGTCTCATTTGTATTTAACAAGAAAGTGGATCCAAAATCAGCAATCCGAGGCTCTGTCAGGAGCTGCAGTTTCAAATAGCATCAGTACTACTACAACCCATCTACCTCGACTTGGTTCACACAGGAGTGCAAGTTTGGTGAGCAGCCACAATTTGGATGACGATGATGTCGAGGATTTGGAGATGTTGCTTGAGGCTTATTTCATGCAGCTGGATGGAACACGTAACAAGATATTATCTGTGAGTATTTGTCTTTACTATGGTGGAATGAATGTATCTGGTTTCATCTCCTTGACTTGATATCAAGTACCATTTCCTGTGTTGGATTTGCAGGTTCGTGAATATATTGATGATACAGAAGACTATGTCAATATCCAACTTGACAACCAGCGAAATGAACTCATTCAACTTCAATTGACATTGACCATTGCATCGTTTGCTGTAGCTGTTGAAACTTTGGTAGCTGGGTGGTTTGGTATGAACATCCCTTGTACATTGTACAACAAGGATGGGATATTTGAACTCTTTGTTGGAGGTGTTACAGCAGGGTGTGTGTTGATTTTCCTGCTTATCCTAGGGTATGCCAGATGGAAGAAACTGCTTGGTTCTTAAAGTCATCCTCATCATCAACTATAGCCGTATATTCTTACTAATTCAGATCTATAAAATATATTAGCTTATTTATGGATCCCAGCAATGGGATGCCGTTGAAGTATATACAGAATACAAGGGCCAGTATCCAAGTTTTCTGGTACATGTTTTAAGTGTACAATGTGGACGTACATTGCATGATATGTACCATATCAATGTGCATCTTGATAGCTAGTTTTACATTTATTCTGGTGTTTTCCCCTGAATGAGAACCAAGCTTTCTGCACGAAGAAACGGTTGCCAATAAATGTGGTAGGGCAAGCACACCGTTTTTTA</t>
  </si>
  <si>
    <t>GACAAAAAAACTACCTTTGTAGAATACATTTATCGCTTCGTTGTTTTAAAGCAAAAACCAGATTCTCTCTTCTCTTATGAGAACAAGGAAACAATGGCGCTAACTCCCTCTCCTTCTTCTTCTTATCCAAATCTTCTCCAATTCTCTGTTAAATCTCCATCTCCGTCCGTACATTATCTTCTCTTCGGTTCTCCATGGTCAAACGCTTCTCCGTTTCTGCTTCAAAAGAGCGGAGTTCCTCTGCTTCCGGTCGTAGTGAAACCGTCTTGTAAGAAGATCAAGTGCTTCGCTAGATCCTCAACGGAGGAGGACTGCTTGAGCGAGCCGGAAACATTGACCGCTGAGAATGTTGGTGAAGATGATGATGGTTTAGGGAGGGAAGATCCGAACTTGCAGGAAAGCCAAAGTTCTGTGGTTGCGACGCAGAGGATCACTTCCTCTTCCAGTGATTCTCTCTTGCTTGGAATTCGTGAGCCTGTCTATGAGGTTTTTTCTTTTCTTTCTTTTTGGAAGATAATGAGATAAACAGAATTTGTTTCCTTTTTTTTTTCTCATTAATTTTTTTTATCTAAAAGAAATTATTGCTCTCACCAAAAAAGGAAAAGAATATTCTGAGTACCAAAAACAAAACTAAGAAATTGGAGCATTAATACAGTTTACTTGCAGTTGCATGTAATTTGTGTGCGAATATTAGTTAATTTTTTAAGGATTTATTAATACCTGAAAATTTGTTTAGGTTATTAATTTGTTACTCCTAGGATGTTTGGAGCTGCATTTAAATTTGGCGGTTTTTTAACCTGTTTTGAATGGTTCATAATTTTATTTCTTCTGTTAATTTTGTGTTTTTCCTGGATCTCTCAAGGTGGTAGAGGTGAAGTCAAATGGAGTAGTATCTACAAGGAAGATAAGCCGACGTCAATTATTGAAATCAAGTGGTAATGTTTTCTGTTCTTTCTTGTTACTTGTTTGTTAAGCTTTAATTGCAGAAAATAATGATGGTTTTTTTAATTTATTGTGATTTAATTTTTTGTCTTTAGGTCTTCGTCCTAGAGATATCCGGAGTGTTGATCCATCATTGTTTTTGACTAACTCAGCACCATCTCTTCTGGTAATAGACTATTGTGTTATTCTTATCTCTTGCTAATTCATTTATTTGTCATGCTTGGTTCCGAGTGCTTGGATTTGAGTATTGGTGTGTTTCCTTAGTTTCCCTGCGTTTCTGTTGAAAATGTGTTTGCAAACTCATTTTTCCCTGTTCCTTGCTCTAGGTACGTGAGCATGCCATTCTACTTAATCTGGGATCATTACGAGCAATAGCAATGAAAGACTGTGTTCTTATATTTGACTATAATCGGTAAATTTCTTCTTCTGCATCAGTGTAAATATGTTCTTATTGTTTCATCCTTTTACTATCAATTCATTTGTGGTTATCTGAACTGCCATTGGTGAACTTGTTGCATGTGTTGGTCATTTTTAGTAAAGGAGGAAAGGCTTTTGTGGACACATTGTTGCCTCGACTGAATAACATGAATGGAGGTCATTGTATGCCATTCGAGCTTGAGGTTCGTGTCTTATTTTGTATCTTTGCTTGTACATGCTGATATATGAAGGTGATTTGTGTGGTGTTCACTGGTTGGAAGTTATAGTCTTAAACATCTGAGTTTTTTGAAAGACACTTGATATGAAACTTTCAGGTTGTTGAAGCAGCATTGCTTTCACGAACACAGCGGTTGGAGCAGAGACTTATGGATTTAGAACCTCGTGTGAGTATGGAAACATAGTGAGTATATTTTTTGGCTTGTTTTTTGTTTTTCTTTTGGTTTTGACAAGATTTATGTTGAATTGACAAATACTTACTGAAGCTGTACATCACCATGTTTGTAGATTTACTTTTATAGTGTTTGCAAGCACATTTAAGTAGAAAATGGTTTTCATTGGTTTTCAAGGTCTTAAGTGGCCTTACAATGGGAAAGAACTTCTGATTAAAGAAATTCATTTACAAGCAGTAGTTCCATGTCTTTTATCATTTGTTTATATTCACTCTCTCCCTGTCTCTTGTCTCTCTCTCACACACACTCGTAGAGAATTCATTGGCCTTCTAGTAAAAAATGCCTATTAAAAACATTTGAGAAGTATGCTTAAGTTACCATTTTTGTTCCCTTTAGTTTTTGCTAATAGCCTTGTTCCTCAGGAAGCTGCAAATAACCAAGCTGCTCCTGATCAACTTGAACTTTGTCTCAATAAGGCTGGTTTATGTTGTTTATTTAGTTTTTTTGTTAAATAAGCCAAACTTAAACAAGAGGGCATTAAGTGCTTAAGCTTGTTTAAGTGAATGAGAAATTTTGAATATTAACTTGCAAACAACTCATTTGTAAGCTTATTTAGATGATATGAGATATGTATGTAATATTCTTTTGTTGAGTGTATTGATTAAATACCTAAGATCCTTGTAACATTGTTTTTTTTTTAATTAATTATTATCTGTGAATGAGCTCAAACTTGAACTTGTGCAGAAGCTTGTTATTTCCTTCTCAAAACAATTTTAACTAAGCTTATTCATGTAAATGAGTCAAGCTTGAGCTAAATGAAAGCTTGAAGAAGCCAAGCTTATTTAGCTTGGGCTTGAATCAGGAGGTGCTTGGCTTGCTCATTTGCAGCTATAGTTTGTGATTAACATGTACCTGAAGAATGCCTGAAAGAGTTACTTATTCTCATAGATTAATTGATATGACCGAGGAACTGTACTCTAAAAATTTTTTCTTGATAAAATTAGAATGTGTTTTCAACATAGAATTTTATGCACCTTAGCAATTCATAATTTTTTCTGTGACTAATTAAGGAACTTGAAATTGCTATCAGCAATTCTTTATCATTTTATTTCATTTTAATTTCCTTTTCCTGTATGCCTGTAATGCAAAATCCCTCTTTATCAATTATTTTTCTGAGCTTACAGATTTGTACCTTGAGTGCCTTATGTGATAGATTGTGCTATTATGGACCTGTTTAATCATGATCAGCGCTCTTCCATATTCATAGGTTCAAGCTCTGCTTGAGGTGTTGCCTAACAAATTAACCGGTGACATATTGGAGCAACTTCGTATTAGCAAGCAGACGTTGGTATATTAACTTTACAAAATCTTGTTTTTACTTGCATAATAGTAAATCATTAAGTGTATTCTCCTCCAATCATTATCTTTTCTTTTCATTTTATCATGTAAGGTTGAATTGGGTTCAAGAGCAGGGGCTCTTAGACAAATGCTGCTTGATCTTTTGGAGGATCCTCATGAAATACGTCTTATATGTATTATGGGAAGAAACTGTACTCTTAAAAGGGGAAATGATGACGTTGAATGTTCTGTACCCTTAGAAAAGCTGATTGCTGAAGGTAAGCTGTGGTGGGGTTTCTTTCTTGATATATGCAGTGATAGATGTTCAAAATCACCAAAAGGGTCATTAATCTCAGTTCTAATTTCTTTTTCTTTTTTCTTTGACCCAAGATTTCTAATTTGGTTTGATTTGGTAATTTTGCAGAAGAGGAGGAAGAAATTGAGATGCTTTTGGAAAATTATCTTCAAAGGTTTGTCTCCTTTGTTCCATTCATGGTGCATATCTAGCATGCAGTTGGTGTGTTTTCAATGGCCAGGCAGAAAGGCCAATGTCTTGTTGAAACTGCTCTGATAATTTGTTCGTGGCCATGTTATAGTTTCAACGGCCACAACTGATTATAATGTCTTGTGTCATTTTGCAGATGTGAATCTTGCTATGGTCAGGCAGAAAGGCTTCTTGACTCTGCAAAAGAAATGGAAGATTCTATTGCTGTCAATTTGAGGTCTTGATGAAGTTTGATTTACTTTAATTCGTTGTCACTTGTCAGCGTTACCATTTCATTTGGGATTTTATCAAATACTTTATTACTCCAAAAGCCCATGGTCACTGTTATCTGTGATTATGATGAATTGAGTTTTCAGAATCATTTTCTGTATATCTTTCTCTTGTGCCGGAATCCATACACCTTTAACTAAAAAAATGGGGTTGTTTTACAATTTTTATCAGCTCTCGGAGACTCGAGGTAAGCAGAGTGGAACTGCTTCTTCAGGTTGGGACATTTTGTATGGCAGTTGGTGCTCTAGTTGCAGGTATGTTGTCCTTCCACCAGCAAGAAAATAGAAGCCAAACATATATTAGTTACATTCAGGAATTGCTTAATATAATCATGGTTTAGTGGACATGGTGTTTTGTTGCTTGCATTCATCCACATAAGTTGCTTCGATTCTTGTGATTAGGGGTGTGTAAATGGTTAGAACAATTAGTTCAGTTCTGAATTTTCTAAAATAAAAAAAACCGAAGTTCTTCTTAGAAACCGAAACCGAACCTAACTGATTAAACCATTGTAACCAAACATATTTAATTGAAATAACCGAACATTTAATTAACCAAACCAAAAAAACTGAACTCATTTCGATTCGGTGCAGTTTTAATTTGCACACCCCTACTTGTGATTCAATTAATAATGGTATTAATGCAGTGCTAAATGGCAGCTAAAGCAAGAATAGATTTTAATCATAGCTAGATATCAGTTATTAAGCCTCCATGGCTTATCCAGAGTAGAAACTGTAAATCTTTAGAACCCGCAAATCATGATTCATTATGATGGTTGATCATCACGTGACAAATAAAATTCTAACTTGGTTCATTATAGGCCAGCCAGTCCATGGATCTATTATCTATTATTTGAAATGTGGTGATAATTTTGTTGTTTGTTTATTTAGTTATGTGAGAGGGGATCAGACCTAGAGAAACAGCTCAAGTTTGGAATCAAGTAAAGAGGGAAAAAGAAAAAAAAAGTTATAACACTGATGACCATCGTAGATGTATCATATCTTGATTTACTATTCGTGGGATTTATGGCATGAAATTATTCCAAGTCCATACTTGATACGATTTATTCCACTGGAGAGCAAAATGTTCAAGAATTTTAGAGTGGGGATTATGAGCATCCATGTCAAGAGGCTCAAGACTTTATTTCCTGTTTTCAGGTATATTTGGCATGAACTTGAAGTCCTATCTGGAAGAACATGTGGTATGTTCGTCATGAAAATTTGAACATTCACTCATTCAGTATTTGCTGACTGACTGCTTAGTTCACTCTCATTGAGGTGATTGTTAACTTACCCTAACCTTTATGTGGTGCAGTTTGCTTTCTGGCTAACCACAGCAGGGATTATTGTTGGTGCTGTTGTGGCATTTTTTCTCATGTACTCGTACCTCAGGACTAGAAAAATTCTGTAATTTAGGAGTTCAGGTATATTAACTTAAAACTAGTTTTACTACAAGCCCTTGTGCAACTGAAAAAGGGGAAAAGGAAAAAATGTTAAATACAAGCCAAACATGCAGTGCGGTATTTTGAATTATGGTAGAGAACCTATAATTCTTCAGGCATTTTTGTCATCTAATCCACACATACTTATTATTTCAGGCATTTATGACTCTCTATGATACAAAATTTCATTATAGTTCTTCGAAGCTGATCTTTCTTGTGTTTAACAGGTGAAACTGACGGCAAACAATTCTCGTCGCCAAACCTGTAATGGTAATTCCAAAGTGCATCACATCATGTGCTTTGATTTGTTATAATTATAGTGATAGATTGTTTTAGGTTAAGACTGCAGCATTTTGAGCTCTTTGAAACCGTGGAGTGGTTGTTCCTTTAGTCCCCTTTCAACTTGCAATGCTTTTTTCAGCATGCAAAACAGGGGACAGGAGCAATGTTCCATGTTTCCTCCCGATGGATATGCCTTGGGAATCATAGAAGTAATTTTTTTTTTTTTGAAATAAATACATAGGCTTATATTTGTTCCTTTGATTTA</t>
  </si>
  <si>
    <t>CCAATTGGCAATTGAAGCTTTTAGCCATAGTCCAAATTCTCCGACCATTTTGTTATTCTTCTTATTTTCGCATATATTCTTTTGTGCTAGTCTTTATCTTTGGGTTTTCGCTTTTCATTTGTTAATTTATAAAAATCGACCCTTCCATCGTCAGCTTTTCCTTCTGCTTAAGCTCAAACAGCATCTCAATTTCAGGTATTCTTCATTTATTTATTTATTTATTTTTTAAATTGTTTTCTTGTTTAATTGTTTAATCTGCAATATACCATTGGGATCACCTCTCACAAGTAAAATACCGGGGAATTATTTTAAAGTACAGTGGATTATAGGGGCTTTTATGGTATTCTGCTTTATCTTCTCCAGCTGCCGTTGACGATTCCCCTGGCGCTCTCCTTATTTTATTCTTGTACTTGTGCAACTCTGGTGAATAATAATTTAATTAGTTATATTTTCTTAATAATGACATCGATCATAAAATATTTTGATCTGTTTAGAAGCTTTCATATATCCATAATTCTTTTGCTGAGCGGAAATTTGAATATTATTAACAAATAATGGCAAAGTAAGGGGAAGTTGGAGGTTGTTGTTACTAATCGACTGACATGTAGTTGAGCTTAGACCTTAGAGGGTAGCTTGATTCTCCTGAGGCTTTTCGTTTGAATACTTAATTATATTTAGCATAAAGAAAGTGGAGGATTGGATTCAAAATAAGCTGGTAGAATTAATGGTTTAGTTAGGCAACTCGTATTGTTGGATGATAGAATTTGTATAATTGTTTTGTTGTTCTTGACAGTTTATGGTGCAGCTTACTTGGATAGATAAAAAGGTAATTCAGCAGTTTTTTATGTCAGCTTGAGTTTCAGAATAATCTAAGCATTCAATGTGGTTGTCTCGGAAAATAGATGGTGCAAGGGGGTTAGCTTTACAAGTTAGTAAGTTTAGGTAATAGTCTAAATGTTGGCTGATGTTGCTTCTTTGAGTCTTTCCCTTGAATGTCTATAGACAGAGCTGATCATGAGTGAGAAGGAGGATCACTCTGTTTCTCAAAAGAACAAAATGAAGATGCCAGAAAGACATAAGCATATTCCAAGTAGAGATGTCGTGCCTGGGAGTGATCTTTGGACAGATGGGCTTATTTGTGCTTTTGAATTTATTCGAGGCCATAAGAAACCAATGAACTCAAAATACAGTTCAAGGGTCCAAAGCAAACGATTAGATGACGAATCTTTAAAGGTGCAAATGCCAGCCAATGGACTAACTGAGGGTTCTTCTCCACGACTGGATGGACAGAAACTAATGAAGTCCTCTTCCAGTTATGAATTAAGGGATAATGTGGCTGCTTCTTTTGACGAATACAGAGATGGCCCGAACCTCCAATCAGGCCAGTTTCATGCTATGGAAAGATTTGATGGAAGTTGTTGGGTACCTATTGGTTGGGAAAGAATATCAGAACTTGTCAAAAATGTGCAAGTCAATGCAGGATGGGCTTCACAGCAGTTTGAGTTGATGGATAACGAAGACGATTTAACTGTTGCAGAGTTAGCAGCTCCCTATTGGGAGCGCCCAGCAGGGCCAATATGGTGGTGCCATTTGGCTGCTGGTCACCCCCATGTTGTGGCTTGGCTCAACAATGCTCAATGGTTACATCCTGCCGTCAGTCTAGCTTTGAGAGATGAAAGCAGACTGATAAGTGAGCGGATGAAGCACCTTCTATATGAGGTAATGGTCCACTAAACTTGTCATTTTGTAGGTAAAGTTAATTGCATCCCCTAAATCTTGTTTAAAGGATTTTTAAGTTAAATTGGGCTATGCACTATTTGATTCTCTCAAGTAAATGGGTGATAGAATATCACATTGTGGCACTGGGAGAAGAAAGGAAGAAGAGAATAACTAGTAACATTTTTCCTATGCTAATTTCTTTTAAATGCTGTTTATTACCTACAACTGGTTTAACTAATGAGAATAACAGGTAATAGATAACAGATAACATTTGGTTATTTTGTCTATTAAAATTATTTTTTAAGCGCATAGGAGAAGTTTTTTCTGAGCCCTCTGGTCATACATGATAATTAGTATATGGGACCTCAGATGGCACCTCCCTACCTGCTCCTTTATGGTCTTTGATTTTGCTGGGTAATTGATTGTGCATTTCATTATTTATAAAGGTCCCGGTTAGGGTGGCTGGAGGGCTGTTATTTGAGCTATTGGGACAATCAGCTGGAGATCCATTTGTTGAGGAAGATGACATCCCTATTGTACTCCGGTCATGGCAAGCACAAAATTTCCTCCTAACTGTACTGCACATAAAAGGGACTGTATCTAGCGTAAATGTTCTGGGAATAACAGAAGTTCAGGTTGTTCAGTTTTGACAAACCATAATGGACTCCATTGTGATAAAGTTGCTATGATTTTATAGACATGTAAGCTAACAGTCTTACTTGATTATTATTACATACCTTTTGGTCAGGAGCTTCTTGCTGCTGGAGGTCATAATGTGCCTAGAACAGTGCATGAAGTCATAGCATATCTAGCTTGCCGCCTTACACGGTGGGATGACAGGTAGTTTAACTTGTTCATTTTCAGGTTTTCTCAGCTATCTATAATGTTCCCTCCTAATCAAGTGAATGGATGTGATTGCCATCTGTTGCACCTCTCTGAGGCAGACATATCTATTTTCTTTTTGTGTCTCACAGTCTAATAGGTGCATCATGATGTCCGGAAGGATGTTAATTGGTACATATTAATTGAAAATTTCAGTAAGTCAATAATTTTACATGAAGAAATATTTCAATTTCATTGAAGGCAAAAATCATTGGAAGTAAAGTGTCATGGTTGCATTCTGTATGAAAGTAGTTTATTCACCTTTGGTGCAATGAAGGCATTTTTAAGTTGCATGACACGTATGATAACTATTATGGCACAATTATGTGGCTCTTGGACTAACTTATTGTTTCCCTTTTACTATTTAATTTGTAAGGTTGTTCCGTAAATCCATCTTTGGTGCAGCAGATGAGATTGAATTGAAGTTTATGAACAGGTTCTTTCTTTTAAAATCTTAGAACATTTTCTTCAGAAAGCTTTTCTGATATTTTCATTTATAGGAAATGTTAGTGAAAAACAGTTTTCTTGCGAATAGGAGAAACCAGGAGGATTTGAATCTTTTTGGAGTAATTTTGAACCAAGAAATCAGAAGATTGTCAAGGCAGGTCTGCTACTTTCCTCAGCTGGAACGTCATCCATCATCATAATAGGAAAAAGATTATTAGTATCTAATTATTGAAAAGTTGCATAGCTGTTAGAGATATTTCTGACGGTTTATTCATCAACTTCATCAGAGGCATACAAACTTTCATGATGCCGAGTTCTTTTGTAAGACAGATGGTTTTTAGAAACAAGTATTACTTGCTGATTGACAATTCTGGTATTCTATTTGGAATGCAAGTCTAAAATGGTTTGGTGGAATAGTCTGTTCTGTCTGGGTGGAAATTTGAGAGCTCATAACTACAGTCAGGATAAAGCTTAGCTGCTCACACTTATTCGGATACTGAAGTTGCACATTCTAAATTGTTTGCACTGATTTTCATGTGTACTGCTCTGGTAATTAGGTAGTGCTATCTTTATGTTGTACGTATAATTGCATTTGCTTGGAAATGCAAACCTCTAATGATAAGTCTTTGTAATTTTTAAACCCATAAATTGGCATCATGTTCATGTGAAACGTGCTATTAGTCAGAAACCCAACAATAAGCATGTAGAAGTCTTTGATGGTCTCTTCCAGTAAAATGATTATGGTTTCTCCAGTGTATGTTCATGAATCTTGTCTTTAACCATGTCAGGTTATCAGAGTGAAATGGTCACTCCACGCAAGAGAGGAGATTGTTTTTGAGCTTCTACAACATTTGAGGGGGAATGCAACAAGAACCCTGCTGGACGGAATAAGAAAGAGCACAAGGGAAATGATTGAGGAGCAAGAAGCAGTCCGTGGCCGTTTGTTTACGATTCAAGATGTTATGCAAAGCACTGTTCGTGCATGGTTGCAGGTTCGTGTCCACAAAACAGAAGAATAAATGAATTTCATCAATTTCCGAGCCGATCACATTTTTTCCCCTTCTTCCTGGAGTGATTTCCGTAACTTGCTTCGTCTAATAATTACATTAATGCAGGACAGAAGCCTTAGAGTAACTCATAATTTGGCTGTTTTTGGGGGTTGCGGCCTTGTTCTTACCATCATCACTGGGCTGTTTGGTATCAATGTTGATGGGATCCCTGGAGCACAGAATACACCATATGCATTTGGTTTGTTTACAGCCATCCTTACCTTCATAGGAATTGTGCTGATTGTGATCGGCTTGCTTTATCTTGGATTAAAAAAACCCGTGAGTGAAGAGAAGGTGCAAGTTAGGATTCTAGAGCTACAAGAGTTGGTCAAAATGTTCCAACATGAGGCAGAAGCTCACGCCCAGGTTCGTAAAAGTACTAATCGAAATAACTTGACTCCAACCGCTGGAGATGCATTCCTTAATGATGCAGATTATGTGCTCATCCCATAAGACAAAACGACCTCTCAAGCTATATAATGTGTACCACTTGTTAGCATCTGAATTGCAGTCCAAGGGGATAAATTTTGTAGCACAGATGTATGATTAAATCCACTAAGTAATTATTTTCATATGCTTTA</t>
  </si>
  <si>
    <t>CATTTTTTAACTCTTCACCCTCACTGTTAGATTTCCACTGTCTCTGTCAGGCTTCACCACCGCCCCATGCAGCGAATCCCTCCCTAATTTCCTCCTTCTCCAATCACTTTCTTCATCCTCTCTTAAACCCTAACACTCCCTTTTCTCTCCTCAAAATTCTATAAAACTTCCCCTACGGCCAACGCTCATCTTTGCTCTGTTCCAAGAGTAATTCTCTGTGGTTTTTCTTTTTGAATGGCTCGAGAAGTGTATTTGGTTCCAGTGGAGACGCAAGTAGCTTCGCTTAAGAAGAAAACGGCGGTTACAACGAGCTGGATTTCAATAGACGCCAAGGGGCAAGGTGTGATTCTTGACGTCGACAAGTATGCTGTAATGCGCCGCGTTCAGATTCATGCCAGAGATCTTCGTATTCTTGATCCCATGTTGTCTTATCCTTCCACCATTTTAGGCAGAGAAAAAGTCATTGTTCTCAATTTGGAAGTAATTTTGATTTGATCTTTTTCATTTTATATTGTTTTGTTTAGATTTTTTTGAAGCTGATTTTTTTTTAATGATTTGATTGCAGCACATCAAAGCAATAATCACAGCAGAAGAGGTTAGTTAATAGAAGTTGAGCACTTAAAAATCAACTTTATATATGCTAATTTGTTTTGTATTATTTGTTTGAAATTAGAAATTGAGGTGGGTTTTGTTTTTGGAGGTGAGACTGGTAAAAGTCCTGTTTTTTTTTTTTTTTGTGCTAGGTATTGCTTAGAGATCCATTTGATGATAATGTAATCCCCATTGTTGCGGAACTTAAAAGGCGATTGCCTCAAGATAATCTCACATGCCAAGGCCAAGGAGAAGAAGAAGAACACCTTGGTCTGCGCAATGACATGGACATTGGGGAAGAAAATGGTACACTAACTTTTGGTTGAAACTCTTTTGAATTTAGAAATAAAAAAATTCTAAAGTGATTGTATTAGTCCATGTCAATACCATTGATATTCTGGTGGTTTTGGTATGTTTCATGTAGAATTTCCATTCGAATTCCGGGCACTAGAAGTTGCATTAGAAGCAATTTGTAGCTTTCTTGATGCACGTACTAGGGAACTGGAGACTGATACTTATCCAGCTTTAGATGAGCTGACCTCCAAGGTAATTGCCCTTTACAATTTTTTGTTTTTAATTTTTGCTTAAGCCATCTAGTTCAGTGGATAAGTTTTGTTTCTGGCATGATTATTTCAAAACATTTCTATTGAAGCTAGAAGTTAGCTTTGATGCAAATAGGAGTCAAATTTTGGCTCTACAATTGTTGCATCCTTTGCTATATATTGATGCCTTCTCACTTCTCAGCACATGTAAACATTTTATTATCTTTTATGCTGTTCTTCGGGAAAGTGATGAAATGACTGAACCCATAATTACAGGCAATTGTAAAAAGTACTTCAATTCCATCAAAAGAACTCCTATGTAATTGCAGAATGAAGTCAGGTTAACTAAATAAATGGATTCATTAGCTACTTATGTATTGCAATAGTTCTGCAGCAAAATTTGACATTCTGGCCACTTTGTTGCCTGTATTATTTTGTTATTGCAAATGCTCCATTGCTTCTGCTGCCAAACTTGACTTGACAATAACACTCGTTACGTACAATTCTAGTACTGTAGCAGTTTGCATCAAAATTATGAGGACATGCAATCTTAAAATATACTTCAATTTCATCAAAAAGATACTCCTATGTAATTGTAGAATGAAGTCATCTTGTAACTTAAATATCAATGGATTCATTAGCTGCTTATGCTTTTGCAATAGCTCTGCAGTAGAATTTGAAATTCTGGCCATTTTATTGCCTGTATTATTTAGTCATTGTAAGCACTCTATTGCTTCTTCTTCCAAACTTGAGTTGACAAGTCAATGACACTCCTGACTTACTATTCTGGTACTTAAGCAGTTGCATCAAAATTATGAGGATTAAATGGGATAAATTCTAGGTAATGAACTATAACAATATCTGATGTTCCTGTTTCGCAAGGTGTGCTTGTGATTTAAATACACGATTGAACTAGTCATCAGAATTTGGCTTTTGTTCGAACGATGATCTTCCTTTATAGTGTTATGATCCATGCCAACTACAGGCATGTAAAGAAGCCATGAATTCAAGCTGCTCTTTGAAGGGTTGTTCAACTTTTTAATGTTGGAGGCATCGTTTCTCTTCTTGCTATGAATTACTTCATGTAATACATGCTTTCTGAAGGTTTTGTTATTGATGAATTCCATGCTGGCATCAGTAAGTAATGAAATATTATTGATGCAGAGAACTGTAAAATGCATTTGATTTTTTGTCTTTTTCTTTTTTTCTATAACCAGATACATAGAGGGCAGAATATTGAAGAAAGATCTTTATAGCATATGATGAAGAAGTCCTTGCTGAGATTTAGTTCTCGAACAGTTGTTCATATATAATAGGGAAATACGACAATCAATATTTTAATTTTTCATTTCTTTTGTCTCTATGATGTTTAATATTTATGACTAGCACAGAGTTTTGGTGATTTTGTTTTCTCGTTTTGCTTGTAAGACGAGTTCAATTACATGCAGATTAGCAGCCGCAACTTGGACCGAGTGCGTAAACTGAAAAGTGCTATGACAAGGCTGACAAATCGGGTTCAAAAGGTATCGTACTATCTGTAGGATTTTAGAACCCCAGCATATAAATGAAATTTCTTCTTCTCTTAGTGGATAAAATCATTTCTTTCTCAGTTTTCTTTTGGCTCAAATGCCAGAATATATTAAGCTGCATACAGATTTTCAGCGACCACATGACTAATTTGGATACATATAATATGTGCAATAACATGCATGAATCTTGAATGCTCTTTTAGGTTATGTATTTTTGGGTTGGTAAATTATTTCATGGTGTTGCTGATTTCAAGGAAAATAAAGTACTTGTAAGCAAACCTGTACATTGAACATTGGTTTGTACTAGTACTGCTTTAGTTCTCTAGAATCTCTGTTTTAGTTCAAAGCTGCCATAAGTTCTTTCCCCGTGGTTTCCTATTCATATCATTTTTCCCCTTCAAAAAATGAACACCAAAATACATGCTTATTTATTGGAGAAAATTGGCTCGTTAAGCAATTGAAGAGGAATTGAATTGGAGGTGTTCAGGGCATATTGCTCTGTTCTATGAGTTGATCCTTCGTAATCTGATTTTCCTATTGGCCTTTCCCTTGGAAGGTCAACCAAATTTGATTGTTTCTAATTGTTCTCATTTCCTCATATGTTAATCTAGATTGCCAGTGATATGAAATACTAAAAAGAGCCACTTGTACTCAAAATATAAAATTAAAAAAAGATTAACTAAGGATCCACAGTAATTTAAACGAACTACTTCATGATAGTAGATAAAAAGCCAAAAAAAAAAAAACAAAATTACTTGTTGGAATAAGAACGTTTCCATTAAATAATTCAAAACAATACTAATTTTCACTAGATGAAGGGAGATGCAATTGTAGGTTTAATGATGATCATGATTTGAAGTATTTCTCCCTGGGATGGAAAAGCCGTTGGGAGGATCACAGGAAGGGGGTTTTGCTGTTAATATTGACTGAAAAGGCTCAAAAGAAAGAAAAAGCAGTAGCTTGCATATGGAATGGCATCGTATTTTTTTCATGACTATATGATTGGTACTGCAGAATCCAGTCATGAAAAATCCCTAGGATTGTTAATACTTTTATATCTTGGTGTTTTAACTATTTCAACCTGAGTTCCTAAGTTCAGTTTTCACAACTTATATCACTGCTAATGCGTTGTAGGCATATATTGCCAAAATTATTTGGCGTTAATGATGAAAAAAAACCAGTAGATTAACTGATCTCTACCCTCAAGTTCAGACTTATTCTTTATGAGCCTTCTGACTTTAGGTAAGGGATGAACTTGAACAACTATTAGATGACGATGATGATATGGCAGACCTTTATTTGTCGAGAAAGTTGGCTGGGGCATCTTCACCTGTCAGCGGTTCTGGTGCTCCTAATTGGTACCTAGCCTCTCCAACTATAGGCTCAAAGATATCAAGAACCAGTCGGGCAAGTGCAGTGACAGTTCAAGAGGACAATGATGTTGAGGAGCTTGAAATGTTGCTTGAGGTTATTAGCGTGATTAATTATAATGGGTTTTTATTCTATAATCCAAAAGATTAAGTTTATTGCTGGATTCTGCAGGCTTACTTTATGCAAATTGAAAGCACACTGAACAAATTGACCACGGTATGTTCCTTACTTTTCACATCAATTTCTGCTTTTATTTTACAATTGATTATTGTTACATAATTATTCTTTTTTCTCATCAGCTGCGTGAGTATATCGATGACACGGAGGATTATATCAATATCCAGGTTATCAGATAATGAATTTTGTACTGAAAACAAAGATAAACAGAGGTGGAAAAATTGCTGGAGGATGTTTTGATAGTTCAGGGATGTATCTGAATGTCCCATTTGCTTAACAATTTTGCTCTCAGAGTGGAACTTGGAAATTTTATTCAGTCATCAAAATTCTCCAAGGCAATTTAACACCTTTCAAGTATCAGGACCTAGTATTTGAGCTTGAATAATCTAAGTGCATTTCTTGTTTGCAGCTTGACAATCATCGAAATCAGCTAATTCAGGTGCTTCTACACAATTAGCCTCCAAAACCTTTTCTCTGGTCTTGTTCACTGGCCTGTCACTCTCCTTGTTTTTTCTAATGTTGGTTTGAAGATAGAGCATTTCATCTGCATGCATCATATTAATGGGTTTTCACTGTATGTGGCAGCTGGAGCTCCTCCTTAGTTCTGGGACTGTTTGTTTGTCTATATATTCTTTGGTTGCTGCAATATTTGGAATGAATATTCCGTATACATGGAAAGAGGGCCATGGATACATGTTTAAATGGGTATGTCTCGTGTGATCACCTCAGTATATGCCAGAAGAAAGCTACTACATTTGCCAAGAAAATTTGACCTATGGGATTTTTTGTTCTCTTTTTCTTCTAAGGCATTGACTTTTGCATAAATGTGTTGAGAATTTTAGTCATGAAAAGGTGGTTTTGAATTCAGGTGGTCATGTTCGCCGGAATTCTCTGCGCTTCGACTTTCACGTCAATAATTTCGTACGCGAGGCACAAGGGTCTTGTTGGTGCGGCATAGAATCAGTTTGGGGGTACTCAGGATACAGCTTTAGATGGCTCTGGCGGCCTTCTGGAGAGTGGAGCATCAGAATTAAACCCGAAAGGGGATTCCTTACCAATTACCATGTGGGTTCAACCTGGATATGATTCAGGTGAACAACTGCATGCTATATTATTATCAATTTATCATGCGTTGTGGACAAAATGGTCCATGAGGGGTCCTCCTATTGTAATTTGTCACTATTTGGCAGAAAAAGTAATATCAATTATCATTATGTTGGCATATATTATCTATAAAAGTAGGTGGCGAAGTAGGTGACAACTCTACCCATATATAAGTTATTCCAAATGTTGTTGATACTCGATGCAAATAGGGTTCTCTTTCGTTGTT</t>
  </si>
  <si>
    <t>TCTAAAAGGAATAAATTCCCAAACTCAGCCTTTCCTCATTCTTGATCCAAAGCCCACAAAAACTGACCCCGAAAAGCCTCTGATTAGACATCAAAAAGGACGGAAAAAGAAACCCCCTGTTAAAATTTATGTTGAAAATGGGGTTACGTTAAAAGTAGCTTGGGGAGGGAAAGAAAAAGTTTTTTTTTGTTGTTTGGTAGATTTTTGAAGGGAATTTTTTCCTTTTTCTCTGCGTGGGGTTGGGTCGGGGGATGTGAGGGTGATGGTCAGAGATGGCGCACGTGGTGCCGGCGGACCCACAGGCAGTGGTGACGGTGAAGAAGAAGGCGCAGCCGTCTCGAAGTTGGGTCCTTTTGGACAGCACGGGGGAGACCACCGTGCTCGAGGTCGACAAATATGCCATCATGCATCGAGTTAACATTCATGCCCGTGATTTGCGTATCCTCGACCCTCTCTTGTCTTACCCTTCTACCATTCTCGGTCGTGATGGAGCTATTGTCTTAAATTTGGAGGTCTCAAAATTGTCAACTTTTTTAAGTTTTTCTGAATTTTTAGCCCATTTTGTTATTTATTGTTTTTTTTTTGGGTTTTTGGATTTGCAGCATATCAAGGCAATTATTACTTCTGAGGAGGTTAGTGAGTTTTTTCCCTTTTCCCAATTCAATTGAGTTTTGTTTTTTTTTTTCCTTTCTAATTTAAAAACGTTTATTTTTAAGTTCTTGATGATATTTGGGATTAGGAGATGGAGCTATAATGCTATGGAGTGAGTGTGGCTTGATTGATTGGCTTGTTTGAATTAATAGCTTTTGACAAAACTTTTTTGTTTGTTTTCTAGATAATTTGTCTATTTTATATATTGTATATTGTAGAGTACTGTCTGCTATTGGATTTTGGTCTTTTAATCTGTGGAGTGGAGTTTGTTTATTTGGTTTTATAGTGAAAGGATTGCAGCTGAAGGGATTATAAATGAAAGAAGTGATTCAGCCTTTTCTTAGGTGAAACTTTAAATGATTTTCTGGGGTTGAAGGATTCCTTGTATTAAGCAGTGGTTTAGGAGGGAAATCTAAGTTGATGAAGGACGTATTCTCCAAAGACTGCTGATGAAGTGAATACGTGAAATGGAAAGAACTTTAATTATTATGGTTTCTGAAACTAGAATTGAGTTCTTAAGTACGGAGTACTATGTCTTTTGAATCTTATATTCTACTCCTCTAGTCAATATGTGCTTCTTCAGATCTTTATGGAACGAGTTTCCTATTTAGATCAGGTCAATTAAGCTCTATGATAATGGTAAGGAATTTAAGAGTAGTTTAGATTATGATTTTGTATAGATACTGATATGTATTACTTTTGAAATAGGTATTGCTTCGAGATCCATCAGATGAATATGTTGTCCCTGTTGTTCAAGAACTTCAGAGGCGTTTGCCTCCAGTGAATGCCTTCCACCAAGGTCAGGAATATACAGGTGGCCAAAATGATGTTGAAGCAGGTGACGAAGATGGTATGTCATATTGATCCAGTAAATCAAGCAGCTAAGTTGATAAACTGCGGAGAACTCATTTGGCATTCCCTGCATTTTCATCCTTAATATAACATCATAATGTTTTGATTTTACTTCTTGAACATCTGAACCATCTGTGCCATGTAGAGTCTCCATTTGAATTCCGAGCACTGGAAGTAGCTTTGGAATCCATATGTAGTTTTCTAGCTGCACGTACACTAGAACTAGAGAGTGCAGCTTATCCAGCTTTGGATGAGCTTACCTCCCAGGTAATTGATATTTCACATTTACTTTTCTCTTTTGCAAAATTTGAAGAACTTCTCTGCCTATCTGTCCTCCGTGCCTGATACTGTATAACCATTTTTAAATTGTGCTGTATGCAGATTAGTAGTCGTAATTTGGATAGAGTTCGTAAATTGAAGAGTGCAATGACCAGATTGACTGCTCGGGTACAAAAGGTAATTATGTGCACTATATACCTGTTAATATGTGTATGTGAAACTTTTTTGATCATATGGAGTATTATCTTGTGGTATAGTCATTGATGCTTTTTCTTTTTAGCTATTATTTCATTGGAAAGGACAACATTTATAACTATTCATAATCAAAATTTTCACATCTAGAAAGGCTGGTTATTAAATGGACAAAGGAAAATATCTTTCGTAGGGGATTGATGAGTTTAGCTATTATTAACATAGCTAGCTTTTTACTGAAGGGGAAAGCGAGAGAGGTATCTATTGTTTTCCATATGGGTTGGTGAAAATGATTGATTTCTGAGAAAGATTATCAGGGCAAAGAAACTATTATATGTAAAACATGGAGCATTTAGGTAACTATAATTGTCCATTTCAGAGTTCACTATTTTACTGATGACATCTTCCTGAAAGTCTTTAGTTCTGTCATCCCATAATCCATTAAGTTGCATGCACATTTCAGACTTACTTGCCTAAATTGTAATGGAGGCAACACATGTAAAATTTCTTATAACATTTTCATAAAGTAGCAAGAATAATATTGTGATCTTCACCTTTTGTAGGTGAGGGATGAGCTTGAACAACTACTGGATGATGATGACGACATGGCTGACCTTTATTTGTCAAGAAAGTTGGCTGGAGCTTCACCTGTTAGTGGATCAGGTGCTGCCAATTGGTATCCTGCCTCTCCTACTATAGGATCAAAGATTTCCAGAGCAAGTAGAGCAAGTATAGCAACAGTTCGTGGAGATGAGAATGATGTTGAGGACCTTGAAATGTTACTGGAGGTTAAAACAATGATTTACTTCTTACGTTTAATGATTTATCTATCCAAAATGCTAAGTTGGTAGTATTCTGTTTTGCAGGCGTACTTTATGCAAATTGATGGAACATTGAACAAATTAACCACGGTGCTCTTCCCCTTTCCCTTATTTTTAAGTGATCCAAGAGCTGTTCACTACTTACTTTCTTCCTTCTTATAATTTAGATAAACTGTGCTTCTTGTGTCTGCATATCGAATTTTAGTTTTTGACCATGATTAGAAATAAATAGATTAGTTTGGACTTTTTCAGTTTATACAAGAAAGCTGTTATTCATGATCTGAAGTCACATTTCTAATTTATTGCTGCTTAATTTGAAATTCTGCAGCTGCGGGAATATATTGATGATACAGAGGATTACATCAATATTCAGGTAGCCATCATAAGCTTGAAAACTCAAAATTACTATTGAATCTGTTGTGCCATCTACTATGATTTTTTCTTTTTTACTTTTTTTGGCTGAGTGGAGCTTCTGCTTCCTTTTTTGCAGCTTGACAACCACCGTAATCAGCTAATCCAGGTACGCTATGCTTCTTTCTATTACATAATAGATTGATATCAATTGCTCATTTTTCATTCTGAAAAATTGAAGAAAGCTAACCCGTGTGCTGATTTTTTTTGTTTTTTGCTCTTTGACAATGTAACAATTGAAAGTGATCCTAAAATTTGTTTTACCTTTACTCGATTGTGCAGTTAGAGCTCTTTCTAAGCTCAGGAACTGTTTGTTTATCCATCTGTTCTCTGGTGGCTGGAATATTTGGGATGAACATACCGTATACCTGGAATACTGACCATGGATACATGTTTAAATGGGTAAGCAAAGTGTTTCATTTCTATGCCTGGTGAATGGTGATCGAATGTTCATCTGTGTTTTTCCATGACAGGTGCTCATCGTCACTGGGATACTTTGTTCGGTTTTGTTCATACTGATTATGTCCTACGCTCGGTTCAAGGGTCTGGTTGGATCTTGAGGTACACGACATCCCATTCTGTGCATGAAAGAAAGTTAGCTCCCTGGAGATTCTCTTATTGCACAATCAAGATATTGAGCAAATTAACATAAAAAAGCTTGTAATCTTTTTACTTTTATTGAAAAAGAAAACACAGGGAAAACTGTTTAGAAGCAAAGAAACGGTAAACACATAGTTCTATGCCATATTTTTCTCCTTATTTTCTTCTTA</t>
  </si>
  <si>
    <t>ACATTCAGCTTGTCACAAGGCAAAACCGGTAAGCAGAAGGGGAGGCAATGATTGGGAGATTTCAATGAAGAGAAGTAGAAAAGAAGGAAAACAAGAAGAAAGACACAGAAAGACAGAAAGATGGGTTTGTCTCAAGACAATCTAAAAGGTGTTGTTTTGGCATTGTTGTCAAGTGGGTTTATTGGGGCAAGTTTTATCATTAAAAAGAAAGGTCTTAGAAGAGCTGCCGCTGTTTCCGGTGTTAGAGCTGGTCCGTGTTTTTTTTTTTAATTTACATTTACTGGTGTAAATTTGGGATGTTTATATTCTTTGATTCTTTGGTATTTGCAGGTTGTGGTGGATATGCTTATCTTTTGGAGCCTTTATGGTGGTTGGGCATGATCACAAGTATGTTGGGATCTTTATTTCTTTCTTTTTGCTGTCTCTTCTCTGTAATTACTCTTCTGTTTTTTCTGTCATGATTAATGTCTCATGTGTAATTTAATTTTCAACTTATCACTCTTTTTGTTACAATCAGAATTGCTGATCCTGATGATTGGTTATATGAAATTTGAATTTGTGTTGTTATTTGTTTGAATTCTTTAATTTACCACGAATCTTAATACTTTATATCGGATTCATATTTGACATTATAATTGCTCAGATAATTATTTTGGTAGCATCAAAATGGTTGAAAATCTGTCTCTTTCTTTTTCTTTTGAGGGGGTGGGAGGTGGGATGAGTTCTGGCAACTGATGCATTAATGTAGAATTTATGATGAAATTGCCTAAGCGACCTTTGAAATAGATTGGTGGCATTTTGTCTCTCACTGATTGTTTGCAGAAAACCTTTCGTTGTATATGTTGATGCAGTGATTGTTGGAGAGGTTGCAAACTTTGTGGCATATGCATTTGCTCCGGCAATTCTTGTTACTCCTCTCGGTGCATTAAGCATTATTGTCAGGTAATATCTCCTACTCCTAGTTCAGGTGGTACTTCCTTCTAGGATCATATACTGAGTTCTCTTTTTCTTCGTTTTCTGCCTCCCTCCCACTTGTGGTACTTGAATGGTTCTCAGTGCTGTCTTGGCTCAATTCATGTTGAAGGAGAAGTTACAACCGCTAGGCGTTTTAGGATGTGTTATGTGTATTTCGGGTTCAGTCGTAATTGTTATCCATGCACCACAAGAGAGCCCTATCACTTCTGTTCAGGAGATATGGACTATGGCTACACAACCAGGTCTTTCACCTTTCGATCATCTTTTTCTATTATCTAATTTTTTGTTTGTTAAACATGTGAATGACTCTATTTCCTTTCTATTTCAGCTTTTTTACTGTATCTGGGCTCAGTTATTGTGTTGGTGTTCCTTTTAATCTTCCATTTTGTACCAAGATGTGGGCATACGAATGTGTTGGTTTTCACAGGCATTTGTTCATTAATGGGATCTCTCTCGGTACATCATTTGAACTACTGATGGATTTAAAGTTTATTTTGCTTCCTACCTCAGGATTAATTCCTTTTTTCTTGTGTTGCCCAGTGTGAGAGTTTGAGTTGCGTTTCACTAAAACTTTTCAGAAGCTGCCTGATTTTATATAAATTTAAAATAGGTGACATATAATCATTTTTGGAATTTCCTTGAAGTATTTCACTTCTGGAATGCTTTGATTCTTTGCTCAAGGTTGAAGCTTTCAGTTGATGTGATTATTCAGGACATGTGATTGACAAAGGAAGAGTTCTTTGTAGATGAATCTGCCCTTCTTGTCTGTATAATCTGGAGAGAAACTTCTCTTAATAGATATGTGGTATATCATAACTACTGTAAACTTCTGATGGTTTTTCCATTCTTTTTGGGGGGCTTAAATCCTATAAAAGCTCCTGTGTTATGGCTATTAATTCAACTAAGCCCCTCACTTTTTATTGCATTCAAACAAACCCTTAAACTTTGATTTAGGTCCAAACAAGCCCTTAATCCTCATGGAAATTTAACAGTCGTTAGACTCAACACCAGCTGATTTTTTTGCCCACGTGACATATGACTTGACGAGCTGATGTGGCCATGTGGCAGCTGGCGTGACCAAATCATTGGATATTTTTACCACGTCAGCTCACTAGGTCATATGCCATGCGGGCATAAAAGGCGAACTAGCATTGGGTGTAACAGATTTAAATTTCTGTTAGGGTTAAGGGCTCATTTGAATGTGATGAAAGGTGAGAGGCTTAGTTGAATAAATAGTCATAATACAGGGGCTTTTTTAGGGTTTATGCCCATTTTTTTCCTCAGACACCGGTCTGCTTTGATAATTTCTTCTTCAAAAACTGGAACCGAGTAATTTATGATATTTTCTTTTGCATATGACACTTCAATATGGTGTCTTATTTTATGAATATGTAACATATGCAGGTGATGAGTGTTAAAGCCCTTGGAACTGCACTCAAACTAACCTTTGAGGGAAAGAACCAACTACTCTACCCAGAGACATGGTTTTTTTTGTTCATTGTGGCTACATGTGTCATAACACAAATGAATTATCTCAATAAGGTATGTATTTCTAGTGTTTGGATAAGTTATCTTGCTTAGGTATTTATATGGAGCCATCTGGAAATCCTAGTCTACAGTAGAATAGGTTTGAGATAAGGTTATAAAGTTAACGATTTAATAATTTACTAACTAACCAAGTTTTTATTAATTTAATGATTTGATATGTTTGTATTAAGTTAGAGTCAGTGGTGTGATGATAGATTGAGGTAAGGGTATAAAGATGGGCTGCTTTATCTCATATGTACTCAAAAAAAAGTCATTGTGTTGTATCTTCTTTTGTTACAAAAGGTTTTTGGTCAATAAATGAGTGTCTCAAATCTTTTGATTGCTTCAATAGGAATGAAAATTTCTACAGGACCTGTGTTCAGATTTGATTTGTGGAATTTTGAAGGATTTAGTCTGTCAAGGAAAGAACCATGTATTGTTAATTTTCTTGCGTCTCTTAATTCTATAAGAACTATTGCTATTGCTCCTCTGCTCTTCATCTTTAGACATAGTGGAGATGATCCTTCAGGATATTTAGTTGGGAAAAGGTTAAGTGACACACGTAAGTTTATGGTTTTGCAAATGTCTCTCTTGCTCTTTCTCTATAAGAATCACCTTTTTTCATTGAAAACTTCTTTGCTATCTAACACCTAGCTGTTTAATTTGCCTTGGTGGTGGCAGTGCTTTTAACTTTTAACATCTATATAAACAGTAAACTATCATTAACAAGGGTGTTCTAGTTTCATAAGCTGGATCAAATAAGTCTGGATACGAATTGATGCGTTCAAATCCTTTTGACCTTTTGGTAAATAGTTTTCACTCTGAAAAATATTCTAATGTTTCAGGCACTTGATACATTCAACACTGCAGTTGTCTCCCCTATTTATTATGTTATGTTCACATCGCTTACAATTCTCGCCAGTGTCATAATGTTCAAGGTATTGTATCGTCAATCACTGGTTGCATCTTGCTAAAAAGATTCTCATCTTTGCCTAGTGAAGTTTCAGACATTTTGAAGATTAAAGTCCAGTTATCATGACTTAACGAATAGGCTGCAAGTGATGGACTAAACAAACTGGCTTAGATAATCATTAAATTAGGTGTTCCATTCCTCCTTCTGTGGGTCCTGGCCTGCAAATTGAGGCTGGGGCTGGACAGAGTTTAGAAGTAAAATTCATTTGCTTTGTCCAAAATAAAAATTAAAGATAAAATAAGAAAACTCTCTACCTGCAATGTTGTGGAACCCTGAAACATTTTTTTGTTTACCTACCAATTTAAGCTGTTCCAAATTTTGGAGGACAGGTTACTACAACTTTGATCCCTTTTGAACCAATATTAGGGGTAGAAACATATTTTCATGTGTAGGTCTTCTGCTTTGGATGAATCACCAATCTAATGTGCTTAGAACACATAAATATTATATACAATTTTCAGGATTGGGATGGTCAAAGCATGGGAAGCATCATATCTGAACTATGTGGCTTCATTGCTGTGCTTTCGGGGACCATTTTGTTGAACTCAACTAAAGACTCTGATAGAGGTTCATCCTTCAGAGGTGTGTTGAAATTCCATTTTCTGTTATCTTCAGCTTATCTGTCTATTGGTTAAACCCCCTTATTGGATCTTAAATTATTTTAAATAATTGCAGGTGGCCATGCACCTCTATCCCCTACATTATCTACAGGACTCTTCAGTGGAAATGGTGAAACTCCAAAGCAAGATGAAGAAAATGTTTTATTGTCTGAGGAAATTTGCTTAAGGAAGCAAGAGCTGCACTAAGATGGCTAATTAGTAGATTATGAGAACACGTCTAACTTTCGTGTGATCAAGGTGCAAGATGGAATCCAGGTATCAAGAATCCTTAAAGGATATGCTGAGAGATGATTTGCACCATGAGTTCTGGTGACATCACGAAAGTGAGGGAAAAATATTAACAGCTGGTTTGAATGTCATTGTTCATCAGGTGCGGTACCAGTTTACCAACTGATGCTTGCTTCTCAGGCGACATGCTTGTAGAGTGAATCAGTGGTTGATGGTACTTGAAGGGGATGTTCAACTGATCAAATCAGCAGAAATGGTTGCTGAAGGTAGTATGTGGTTCCCTCAAGAACTGAGGCCTGGATTTTTAGCAGGGGAAGTTTGAGTGCTTCAATGTGAAATTGATAGTGTGGCATCAACCCTAGAGAAAATTTTGGACATTGTGTTAGATATGCGGGGGTGCTTTCATTAGGAAGGGCAACCAAAAGAAAGTAATACTTGTGGAGTATACATACATAATGAATTGTAGTGTCAGGTGAATTTACCTGAAAGAACACTGTTTTCGTTTTATTTATATTGGTATCTTCAAGTTCTCAAATTCA</t>
  </si>
  <si>
    <t>TTGGGAAAAATAAGCGGACAAGACAGGTGAAATATTGGTAAAGAGGTAAAGAGGACCGGCAGGTGAGGAATTACGTTCCCCTCTCAACGACCTTTCTCTCCTTGCTGTACTTTACATCCGGCAGGCTACGAAAGAGAAAAGTTTGAGAAAATAAAGAAGAGGAAGAAGGTAGTTGTGATGAGAATTGCAGAGGTCTAGGGTTCTGATCAGACTTAACCAACTAGCATATTTAAAGAGAAAACATATAATACATGAAAGTAAATCTCTACATATATTTGTATGTATGCATGTAGATATGTATGTATAGATGTACTCCAGCAATCTCAAGGGTTTTATTCTGGCGGTGGTCTCGAGCGCCTTCATTGGCTCCAGCTTTATCATCAAGAAAAAGGGTCTTCGAAAGGCCGGGGTCAACGGCCCCCGTGCCGGTAAGTTCTTGCCTTTTTCTGTTTTCTTTTTTTTTTTGGTTATAAATATATATTGAAATCAGACTGATCATGGTTATAATTTGCTGCACGCTTTCTGTAAGGTTCTGGCGGATATGGCTACTTGTTGGAGCCACTCTGGTGGGTTGGCATGATTACTAGTGAGTTCCTCTCTATTACTTTCTTCCTTCTTCTGCTGCATTCTATATGTTTTCTATGGCCAACGACATTGCAATCATGAAAGAAAATTTAACTCAATCTGACCAATTTGGTGCCATCATTTGTAAAATTCTTAGTTTTAATATGACAGTGATAGTTGGGGAGATTGCCAATTTCGTTGCATATATCTATGCACCTGCTGTTTTGGTAACGCCTCTTGGTGCATTGAGTATCATTGTTAGGTAAATTTCTTTTTGTTTGTTGATTTTGAAATTTTAATTGATTAATTTGAATCAACTTTACTCAATTTAATCGGTAGTTTCTGATCACCTCTCACTTCATGTCGATTTGGGCAGTGCCATTTTAGCGCATTTCATTTTAAAGGAGAAACTGCAGAAAATGGGAATGTTAGGATGTCTTTTGTGCATAGTAGGTTCCACAGTGATTGTGCTTCATGCACCTGAGGAGCGTTCTATTAATTCAGTTGAAGAAATTTGGGAATTAGCTACCCAGCCAGGTGAGTTGCTAAAGTTTTCATCAGTTATTAAATGCTTATATCATCTTATTGTTAGCTTCAATAATGTTATTTTTAATCTATTTTTTTTTCTTTTCCAGCCTTTCTTTTGTATACAGCTTCAGCAGTAGCTATTGCATTGGTACTAATTTTGTATTGTGCACCTCGTTATGGTCAAACTAACATAATGGTGTATATTGGAATATGCTCGGTAATTGGATCATTGACGGTAAGTTATTTTAGCTTTTCAGCTAACTGCATATTGAGATCTAATGGTTTTATTGTTTAGGTTTCTAGTAATTGCTCCCAATTTATAACAGTTTGAATGTTGTATTTACATCAATGTGCTATTAATATAAATTATGAATGTTACTTGCTTGCAGGTAATGAGCATAAAAGCCATTGGTATTGCGATAAAGCTAACATTGGAGGGCACAAATCAGGCGAAATACTTTCAAACTTGGATCTTTGCAATGGTTGCAATTACCTGTATCATCACTCAGTTAAATTATCTGAACATGGTAAGCATGTAATCATGCTCTTACGTCTCATGGTAATTACTGTAAATCTGAAAGCAACATGCTACTGATGGCATATATACTATATGTTTACAAAGAGAAGACTATTGGAAACAAAAAGGTTCTATTTTCTGTTACAGAAATCTAGAAAATATGTTTGGAAAATAAAAAATTATTGCTGATGGGAGAGATTCAACTTGTCTACTGGCATGAATAAACTAATTAGACAATACTGATATATTTCAGTAGAGGCTGATTGTTTTTTAGTAATGATAGTCTTGATCCAAAAAGGGTTGCAATATCCCGTGCAAGGGAAGAAAAGGAGTATTCCACTTTTCTCTTTTTAAAATTCTTTACAATGTTTGCAAATCAACACTATTGGCACTAGAAATTTGCTGTTAATGTAGTTGGTTGCTCTTTGTATGTGACATAGGACAGCAAGGGGCTAGCTTTAAGGCAATTTTATGATCTGAATTATCGAAAAACAGGAAATATTGAATGAAGAAAATAGAAGAGGAGAAAAAATTCCTGAGGTTCAGACTAGGGTTCCTTAGGAGTAACATCTAAGGTTGATTGCATTATGCAATCGTGAAGAAAAGAAAAGATCCTATGCTTCATACTCAGAATCCTTAGGAGTTACGCCTAAGGTTGATTACATCTCATCATCACAAAAGCAGTAATGTTTGAAATTCTTTAATAATTTTTTATATCTCAGTAGAAAAAGTACATTGATTCATATAGACTCCTAGCATTCTTAGTCTAAAAGAACTAGAACTCTTATTTCTACTTGGACTCCAAATATAAAACTAACAAAGTTAACTTATAACAAAACTCAATAGGATAAGGAAAACCCAAAACTAAGATCCTAAACTCAAATATAAGTGCAAATACCAAACAAAACCCTAAAGCCCTAATAGTTGAAAACAAGGAAAATACTAATTAATGGAAGATAATCTAAATAAAATAAAAATCCTAAAGCTATATGAAATTACATTTTCTTTGAAAGGCGAAAGAAATTTTATTAATAGTATAAAAACTTATGTGGAAACCTGTACATAAGAAATCTAAAAGGAACTCATTTGAAAAAGAAAATACTAAATCCCAACTTAGAAAGACCTTATATAACCATAAACCAACTACCAAGAACCAAAACTTAATGGCTAACGGAAACAAGCCATGGCGGATCAAACAACTTACAAAAGCCACTGAACACTTTCAAAAGCAACAAGATCAAGGAACAAAACTTCAAAACAGCAAGGTGATACAAACCAATAAAACATAAGCCAAAAGGACCCCAAATCTTTAGCAAGGGAGAAATGGAGCATTTTTCAAATATCTAAGCATTAGCCAAAAGTAATACCAATGCTAATCACCTGCAACAACCAAGAAATTGCCAAGGAAGCAAGAATGAAAAGCCAAACAAAGGCCCTTAACAACAGGCAAGACAAGAGGAGATAGATCTCAGCCAGCCAAATGGCAGAGGTGCCAAGCAGCAGAAGCAGAAAAAAAAATTCAGCTTCCAATTGCCAAAAGACCATCACAATAAGGGGAAACACTCCAAGGACCAACATCAAGATAAGCACTATGGGTGAGAAAATTGGAGAAAGGAGCTAGGCTAACCAGGTCATTAATCATAAAAACAAACACAGCATCTGATTTAAGACATAAGACCAGAAACTTTAAGGACCCATCTCTCCAACCAAACAAGCACCAAAACCATGAAAATATACAAGAAGAATAAAGAAGAAAATTGACTTGAATGTGGGAAAAAGAATCCAATTTTTCATGCTCTAAATCAAGAAGTTTCTTAATAACAGCATCATCTTCGCTTTTGAAAGATAGCCCAAGTAATTTCCAAAGTCTTGATAGCTTCTTTTAATGAATCATTTCTAGGGCAAATGTCATCATCATAGATCAAATTATCAACCTCAGTAACAATAGGAGACAAATATTAATTATCTAAATGCAATAATGTATTTTACAGTGGTAGAGACACAAATTGATAAAGAAAGATGCCTGGGCTGCTTCACATTCTGATATGGATACGTTAATGGATTGGAACATTATTTGATCAAGTCATGTGCCCACAGTAACAACTTCTTATTATTTGCCCCTATGTTGCACTGCACCTTAAAATTTATTTTTCTATTTAGATTATCTGACATACGGTTTCTTGGGGTGCCATAAAGTAGTGTATCTGTGGGATTTATTAACTTTCAAATTTGTTGGCTATAGGGAGGAAGGTAAATTTGTCATTATGCATAGTTTTCGTTTGTTTCTTTGTGATAGCATTAAGCTCTAATGGGGTTCAGCTAGTTTTAGGCATATAGATATTTTTCTCTTCGACATATTTTAAAGTTTGCAATTCTCATACTTCTTTTTTATTCTTTTTTTTACTTTTTCAATCCCCACTGGAGGCTCAAATCTGCTTTTAAATTGCTTAACAGTGTTAGTCACGATTGAATTTGAAAACATTCGGAGAAAATGGTGAATATCCTGATATTTTTTAATGTTCAAGATCTAGTTCATGTAAATTACGAATGAAATTCATTCTTGAATTGCAGTTCCAAATCATTGCAAATTTATATAAAGCTTTGACATGGTTGCAGGCATTGGATACTTTCAACACAGCAATTGTTTCTCCAATTTATTATGCCTTGTTCACTTCTTTCACTATTTTAGCGAGTGCAATAATGTTTAAGGTATCTTCTCTCTCCCATGTAGACATGCATGGACCTGCTAAAGTTTTTACAGGTTTTATGATGCATGAATTATCTACAAGAATTGATTGATATTGAATGCAATAGGAAACGTTATTCCTCAAAAGTCATGTGCATGGGCTGTTGGTGGGGGGGGGGGGGGGTGGAGAGAGTGTAATTTTTGGAATTTTGGATGCAAAAGATAGGTCCAGTATATCCCTGAATTTTTCATGGTTGTGTGGGATCAAAATGCAAGAACTTTCTTCTGAGGTGTGTTGTATATATACTGGATCCCGATATGCACTTGAGATGTTGGACACATTCATTGTAAACGTAATGATTTGTTACTTTGATGGCTGAGCATTTGTTGAGGAATTTAATCTTAAAGGACATAATTATTTTTATTTCTGCCCAGAAACTCTGAACTGAGGGCAAATTGTGTACCATAAGCTTTTGGTGTTTCTTTCTTTGTTTTTGTTTTTTTAAACTTTATCCTTGAGGCCTAAAATTTCTAGAAGGAATAGTCACTTTCACAGATTTATTTATGTATGTGTGTTCATGTATTTATATTTGTTTATCAACATACTCTTTTGATTATCTCCTAATTATCAAAGAATCTCGCATATTTTGTGGAAGCAAACATGAGTATTTTAGACATGGACACAACGTACCTGACTTGACAACTCTAAATCCTAGATTCAGAGATGTGGTTGTGTTCATGTGTTTTTGTAACTTTAGGGTAATAAACATTTCTGTTTAAGTATTATTCATTATTCATATGCTTTCCAAAAGAACCTTATAGACTTACGATCTAGTAAAATTGATTTCTGTTTTCTTGTTTTCCTTTTTTTTGGGTGGGTGGGGATACAAAATGCGTGGTTAAATTATATGAATTGTCCTTGTGATTGTTCATATAAGCATCTGTGGACATGAGTCTAGTGTCCTTGGGACAGCCTGACTCCTCTATGTCTCTACATGTCCTTATTATAGTTTCTTTTCCCCATTTTGTAGGACTATTCTGGTCAAAGTGCTAGCAGCATAGCATCCGAACTTTGTGGTTTTGTCACCGTGTTATCTGGGACAGCTGTATTGCATAGTACACGAGATCCAGATACACCTCTTATCACAGGTATCTCTCGTATACGAACTGATGAGCAGACTTGTTTTAAATTAGAGCACCTACTTCCTAAATCTGAGTGCATTATATTTCCTAAATGTGTCATGGAATGGGACTTAAGGACAATTTTAGTTGAATCTTGGAAAATATATTACCGAGAAGAACATAAAAGGGTGGAAAGTGAGTTTAGCTGATTACAGGTCAAAAGAACAATTAAAGGAAATTTATCAAGAAAGAAACTTACAAGTTTTGAATTGTTTGAGTAAAAAGAACCAAGGAAACCCTTCATTATAGAACAGCTATTGACGGTAACCATTTCATGAAATACAACTTAGTAAATGCTGACGCAATCAGATCCTAAAGCAGTGAGTGTCTTTTACTGAATATGAGGGAAATGAAACCATTATGAAGTTAAGATAAAGAAACCCTTATGAAGGCCCAATGGGCTTGAAAACAAATGGTATTTCTTCTACAGAGTTGAAATATTATAAATAAGGCTATGTTTCAAGCGGTGGCATACCTAACATTTGTCTCCCAGACTGTCTACATCTATTTCCAGCTTTCTGTGAACCTTTACAAATCACCCTTAGTGACCTAATTATGAGAAGAAAACACTTATGAAATAGTGGAATTATGCTGAGCTCCACACAATGAAACATGGCTGGTAAAGCCCTTTTTGAGTGGGATTACCCCCTAAAAGATTCCAAGAATAATCTTGGTGTGTTTCCTTTGTTTGTTTTGTATTGGGAAAAAAAATTCCCAAGAATATTTTATGAATGCTTTTGGCTAAGAATGGAAATGTGTTTTTTTTTTTGGCATTTTCGAATGATGCCCTTGTAGAAAAGGACAAGTTTTGAATAACATTTATGATCATTTGTATTTGAAAAACCCTACTAAGTATATTTTAAGCAAAAATGCTCTAAGATTCCCATAGGGCCAAAATAAAGAAAAAAAAAAATACCAAAAGGTGGAAGCATTAATGTGATATCAGGCCTCAAGTCAGAATTTGAAGCCCTTCTGCCTCTTAGGAATGTAAGATTTAAAATATAAGTAACATTCAACCTTGTTACAAATATATGTTGAACCAAAACCCACTAAAGACTTGGAAAACAGTAATAGATTCCAGCCTCAAGTTGAACCAACATTACGAAGCCCAAAAAATGTTTTGAATTATGCTCCTCATGCCACGTGACATAGCACGCGAGTCCAACCCAAGCCGACAGACGGACCAGCATGCAGACGAGGGGTTCCCAGTGCGCATGACACAGTGACACAGCAAGGTGCCTAGCGAGGCACTCTGCTCCCCAGCCTCTCAGCAGAACTGGCGTGCAAGGCCCGTGTGCAGGTGGGCTGCATGAGCTGGTGGGCCACACATGCTGGGCACCCTGCACATTTGGGCTGCACGGCGGCCTAGTTGGGCTGTGTGCCAAGGAAAACCCTAGCGCCTAAATTTTAGGCAGCACTGCTGGGTGCCCCAGTGCGTAAATTTTAGGCACCCCACTAGGGCAAGCCACGCATCAGCACACCACTTGTGCACCAGCAGGCTGAGCACCCAGCGCACCTGCGAGATGTGCGCACCACTGCCGAACCAGCTCACCTCTCCCACCGCACCACTGGCAGAGCTGATTTTGAGGAGCCGCAAAGGCTGCATGGAGACCAAATTTCCTTAGGCTGAAGTTAGGGTTGGTTACTTGCTTACCAAGCTAGGGAAATATTATTTCTTTAGCTATATGTTTACTTTTCTTGCACATCAAGGAAACCTAGGCTAGATGTTTCAATGTTTTATTTTACTTGCACCCCAAGTAGGCTAGAGGCTATAAATAGCCACCTTAGGTAGTCTTTTCTTTTCATCAAGCAATCAAGTAATTTACTTTGTGCTTAAATCTTAGGTACTTTGTTTTTCTCTTATTAGAGCAATAATATTTCTTTATTCTCCTCAAATCTCTTTCTTTATATTTATTCACTTTACGTTTTCACACCAATATTTAAGAAACCTCATTAAGGCTTGCTTAGTAGCCTGTGACACCATGGCCCTCCCCCCAAACCTTCTCTCTCTTTATCTCTCAAGTTTCTTCTTTATGGGACATGGTGAAACTTTGCTCCTAACTTTGATGTATGTTAGGGTTTCTTGCAGTTAACTGAAAATATTATAGCCTTTCAAACTGATCAAGCTCAGTTATGGTGACATTTATAATATTGGACACATGTATAATAATAATAATGCATAAGACCAGTTCCTACTCTTCTAGTTTGACTGTTGATATTTTGAAATTCTGGTAGGAAGAATACAAATCTGACAGTTCAAATAGTGAATCATAGAAACTTAATTTTTAAGAGCCTACATGATGTAGGACTGCTTGAAGGAGTAGTGTTTATGATAACTTTCTAATATAAATTGATCTGAATTTTTGAGACAACAAAAGAAGGTTAATAAAGAAAAAAAGGAAAAAGAAAAGATTCCTAAGGTTCACACCTATGGTTCTTTGATTGCATCAGACAGCTGAGAAGAAAGAAAACCTTAGTTATCACATCTAGGGTTCTTAGGAGTTACACCTTGAGTACATCCTTGAAACCAGCCTTAAATTGGGCTGCTGCTAGGTTAGCATCTTATACAAATTGACTTCTAACCATTACCTCAAGTCATCTTTGCATATATTTTGCCACAGGCCTGCTGCTTTCCTTAAAAATAAAGGCATTGCCACACTTCTTGTCAAGATAATTAGGTGGCATATACTTTTCTTTAAATTTGGCAGCTCTCTCGTTCCATGTACTGGTTTGTGGCTGTCCCAACCTGGCTATGTTTCTCTTAACACAGTGCCATCTTATTTTCAATAATCGAACCTTTAGAGCATCTGACATATCATACCAATCAAAGTACTCCTCAATACTGTTGAGCCAATCAGAAAATACTGTACGATCAACTTTTCCATATAAATTTAGAACTTCTGTCTTGATTGTTTCGGGAATATCTATAGCCTTGTCTTGCACTTATTGCCTTCCTCTTTCACCCACTTGTTGCCTTCGAGTGTAGTTGCTGCCTCAGCAAAGTGTTTGCATCAGGTGTAAAATTTTTCAAACATCTCTTCAAACTTATCTTGTTTCTAGTGAACCAATATCTCCTCTCAATTCTTGGTTTCTCATGATCTCATTTCTGTGTTTACACCATTGTTAACCAGAATTATGGCAACAACACTTGGACCTTCAAGCTTTGATATTGACTGATGAAGAACAGTTTGGAGGACTAGGGTTTATGATAACTTTCTGATATAAATTGAACAGAATCTATACTTTTAAAATCTCTAATCGACCTGCCCAAACCCGAAGGTATGTGGTGTTTGGCAACCATGTTATTGTGTCGCACTTAGATTTTTCTTCTCGCTTCACAAAATAAGGATGATAATGAAGCTATAATGATGTAGGTGGGTTTTATGATATTTTTCTGGTATAAATTAATTCTAAATTCTTAAGAAAAGAGAATTGAATGAATAAAAGGGAAAAAGATAAAAAAATCCCTGAGATTCGCAGCTATGATTCCTTGATTGCATCACACAACCAAATAGAAAGAAAACTTAAGCGTCACCTAGGGTTCCTTGGGAGTCACACCAAAGGTTGATTGCATCACACAATCATAAATAGTTCTGAAAATTTTCTCATAAGAACCTGTCTTCCATAGAAAGAGTACATTATAGGCTCCTACCAACCATAATGCAAAAAATATTAGAACTATTCCAAGCAGGACTTTGAAAATACTTAGACTTGAAATAGAAACTAACAAACTAAACTTAAAACAGAATATAATAGGACACTGAAAACCCAAATTGAAGTTATAAACCCTGATATTAAAAGAAAACCAAAACAAAAATGAGAAGAAATTAATGTAAAATTGAAGTTGGAACAAGAAAAATCGGGGATAGGGTTGTAGAATTTCTAGCAAATAATATTTCACTAAAATACTACTTCCTGATGTATCTAAAAGACTTTTTATACTAGGGTTACAATAATTTTTAATCCTAGACCTTGGATACACAAACCCCATCTAATCCTGACTATTAACACTCATTAAAAGATCACATGCTAGTTGCATAACCACTTAATAAGACAAAGATATTATTACTAGCTATAAACTAAGTAAAACGAAAAAAAAAAAACAAAATTACTAATTTAGATAACTTAGGAAATTCTCCTGAATCAGTCTCCTCGGGTGGACAAAAGGCCCTGCTTGTTGGTGAGAACTTTGGTAGCCTTAGCATATATTTCTCTATCAGTCTTTTTGAGTTGATCTTCTGCAATCCAAGTACTCTCACTGGCCTGTTCATTCAATTACATAGTACAGTTGAAATGAGGATCACTGTGTATTAATCTTTTTGTTCTTCAAAACGGTAACTTGATATATTTGTACTAATTTTTCTGGCCTCCAATTACAACATCTGATGCATCACGCTCTACAAAAGTTAAACTTCTCAAGATTTGGTAGTGCAAGAACCAGCGTCTGTCATGATAAGCTTAGTTGGTTAAATAGCTCTTTACACAGAATTTGGCTGCTCAAATCCCTTTTCAGGCTTTCAGTGATACGCTCAAAATAAAACTGAATTTCCTGTCGAACTTTCAATAGAACAAAGCTAATACATCAAAACTTCGAATTTTTTATTGATTTATGTGCTGGCCACTCTTTAATGGCACATACTTTCCCTGGATCTAGTTTCAATTCATTCGCTGAGACAATAAATCCCCAAAACACAAGAAAGAACACTGTAGTTGATATACACATGAATGTATTTAAGAGCTTTAGAGGGACCAAATAACATCACTAACCTTTCATAGTGCCCCTTTGGTGTCACCTTTGCTGTATGAGTAAATTACACGAATGGTCAGTAAACTTTGACAAAATTCCCATTTTGGTCACTGAACTTTAACTAGTCCTGATTTGGTTACTGAAGTTTGCGGACTATACAAAATCTGGTCACCCTAACATATTCCATCCAACCAAGTGCTGGAACAATGATGTGGCTGCCACATAAGCTACCACATCAAGTGTGACATCAATCAAAATCAGAAACCCTCGGTTTTTAGGCATCCTTTTCATATGAAAATCGAAATTATATATTTGCAGGTGAGGAGGGAAAATGGGGAAAGAAGAGGGAATGAGAGAAATAGTATAAAAAGACGTTGATTTTGATTAATGTGACAGTTTATGTGGCAGCCATGTCAGTTTTTCATATCTTGGTTGGATGGAATCTGTTAGTGTGACCAGATCTGGTACAGTTGGCAAACTTTAGTGACCTATTTGGGACAATTTAAAGTTAATCGACCAAAATGGATATATAGTGAAAGTCTAGTGACCATTTGTGTATTTACTCCTACTGTACCATACCCTCGGTAAGCAACTCATCAGCCTGTTTTTGCATCTCAGCTTGCTGCAATGGAGGCATTCTATAAGCTGAGATTTTTGATATTGAATCCCCAGGAACCAAATCAATATTATGTTGGTTAATCCTCATTGTTGGTAAAGGAGATGGCAATTCCTCATTAACCAGCTCTTTGAAATCTTCTAACGACTGCTGCACTTCAAGATGATGCTTTGGTAATTCACCTCTTAATCTTGCACAAACTTGCTAAGTCAAGCATAAACAACTACTCTGTTTGTACTTTCAACTTCAAATTTCCCCTGTTTCTGAAAGAAGAATCACAGGCTTCTGTTTTAGTTTCCTCTTTAGAGGGTGCAAAATATGCTTATTCTTACCTCTATGAAATGAATAAATATTAGGAGTAGTGAGATGTTCCATGTCAGGATCAAATAGCCAAGGTCTACCTAACTGGTTATAAGCTGCATTCAATGGGTACAACATCACACAAAGCTTCATTATCTAGATTACTGTTCAAAAAAAAGTTGACCAAACACTGAGATGTTACACTACGTCATTCCCCTTCTTAAGACACTTCAATTTTTTTGAATGGAGATGCTTCTCAGTAGACAGCTTCACCCCTGCCACCTTTGAAATAATGTTCTCCATGCTCCCATTATCAATAATCACACTGCACACTTTGTTGCTGCGAACAACTTGAGTTCTAAAAAGCTTACATCATCTCCAATCTTCCCCTTCTACAACTGCTCTTGTTGTCATCTCCTTTGGAACCTTCAATGACTCTCCTTGAATTGGATGAACATCGATTTCCTCATTGTCTTCATCAGAATCATAATAAAGTGGCCGTAGTTCCTTCTCTAAGCCTTCATCATGTTCTTGAAGATTTACCCTTCTTTTTGGACAAGCATAGGAGGTATGCCCCTTTTCACCACAACAACAACATTGAATCTGTGACTTGTGGCCTGCCTTAGAAGTACCAAAACTGGAACTGATTTGTACTCTTTTAAGTCTGCCTCCTTTGAAATAACGCACTATCAATAATCGCATCATACACTGTGTTGCAGTGAACAACGCAAGTTCTAAAAATGCAACCTTGTCTCCAATCTTCCCCTTCTTCTACCACTGCCCTTGTTGTTATCACTTTTGCAACCACCAATAACTCTTCTTGAATTGGATAAACATCAACTTCAGCATTGTCTTCATTAGATTTATCAGAAAGTGGCTGTAATTTCATTCCTAAGCCTTCTTCACACTCTGCAAAATTCACCCTTCTTTGTGGGCAAACATAGGAGGTATGCATCACCGCAACTAAAAAATTGAATCTGTGACTTGTGGCCTGCCTTTGAAGTACCAAATCCAAAACTGTTTCATTCACTTTAAGTTGCTTTATTCTTCAACTTGTTCCTCCCCCAATATGCCTTTTTTATGAGAACACCCAGGAAAACCTTCTTTGGGTTTGCCCAAGATTTTTGGAATTCATTTATCTTGCTCAGGAGTGGCTTGCTTTGGCTTTTGCACATTTCATGTGACAGGATTTTGTGGTCTTGGAATATGGGTGTCCGATCCTTATGGACTAGCTGGATAGGTACAAGCTGTAAATTCGGTGGGACGTGGAGGGTTTCGATCCTTTTGTTCCAGGAGGAATGGCCTCTCATCATATTACAGTAGGGATGTGGCAATCCCTATATTACTTCTCTTACTGTTTTAATCACTCCAAAAGTCTTCAACTATCACCATGCAAAGTAGTATTGCTGTTACCATACACCAGCCTCGTTGCACCATAGAGATTTATCCACTTTTCATCCGTTAAAGCATATTGTGGAGCTTCTTCAAGGTTAAATAAGTGAACCAGTCCCATCTTATGTCTAACTGATTGATTCAAACCAACAAAAGAACGGGAACTCAGCTGTCATTGGTCTCTTTTAAACCAACTCTAATGGAGATGTCTTTGAATTTCTCAATTTGTTTAAGTGAATGAACCTTCTCTTACAACACCATTGTATAATCACCGGGCAAAAACTGCTTCCTCTTCTTCATTTTCATGTGTTCCCAAGTGCTGATTTTTGGTGTGCCCTCTCGCGTATGCTGTTCTTTAATTCTCTTCCACCATTGAAGTGCAGTCCACTTCAATTTAAGCTTCATTAACATCACCTTTCTTTGTTCTGCCATTAGTTTCCACTTAATAATTTTCCGGACTAGCTCCTAGCTCCCAATTGAAGGAATATTTTGCACGCATCTGTCCCTGGGAGTCATCGACCTTAATTCTAACTCCACTATCATTCAAGTTAGCATGTGTAACAATCATCCTTCCAATCCACCATGGGCAGCAAGATTTGCTGGTTCAGCATCATGAAAAGTACTTTTATTTTGTCTATATTAAATATCATCCTCAACACCGCCTTCTAGTAAATCCAAAGGGTAATGGTCATCTCCAGATTCTCCATACGGGTTTCCAATGGTTCCCGTCATTGTAAAGCTTGCACAAACCTATGACAAATCCCTGATCGTTTATCTCAACTCAGCCAATTCTGTTTGCTAGGCTTGATTTCCTTTTCCACATTCTCTACCATGATGAACCATGGTTTAAAAGTGGAAACTTTAGTTCAACTTTAGGATCTCTTTGCTCTAATGACACTTGGATGCAGTGCAGAAGTAGAAACAATAAAAAGAGAACCAAAATAGTTAAGGAAAACCAGAAACAAGGCTAAACTTAAATGTATAATTGAAGTTGGAGGAAGAAAACTTGGGTTGTAGAGAACCTCTAACAAATAATATTCCACCTATAATATTGTTGTCTAATGTGTCTAAAGACTATATATAAAAGGGTTCAAATAGTTTTTAATTGTAGCTCTTGGACACACATAAACCTCATCTAATATATGCTTTAAACTCATTAAAAGATAACATGCTAGCCACATGATCACTAATAATATAAAAGCATAATTACTAACTGTAGATAGTCGATTTTGGTTAATATTTATTCCCTAAAGAATTATTTTATCGCGTAATATTATATAGAGAATAATGAGAACAACTATTACAAGTGAAGTACTATTTTATGCAGAACAACTAGAATAAGTGGAGCATTACTTCATGTGGAACCATTAATACAAGTAGAATAACTACTTCGCATCTTTTAATGGTGCGAGCTCTTTTAACAAAAGACACTACAAAAGGCAAAGTCAAGTTATATATAAAAGAAAAAAAAAAGGGTAGAGACACGCAGCTTGTGCTGCTAATAAATAAAAGAAGAAACCAAAAAGATGACGTGCTAGCTTTTATGTACTTATTTATTAGTTGTTTCTTTATTCTAGTGTTTCTCTATCAAAAGCTGGCATGCAATACCTTTTATTTGCTTCTTTCACTACAGCCTTTACTTGCTTCTTTTATTCTAATATTTTTCTTTTCTATTAAACGCTATACATCAAAATAAAATAATAAACTATACTTAAAAAAAAAAGAGATTTAAAACAAAAAGCTTGTGACTCCAAGTTGTGAGTTTTAAAACAAACAGAAACATCAAAACAAGCGTCAAGACAAAGAATCAATTAAAAAGAATCAATTTATCAATTAAAAAAAAATTCCAACCGTTGAACTTTTGCTTTTAGGCTTTAGCTATAAACTATAATTCATGGGTGATGAAGGATTGAAACAAATCCTTGTATCAAACAGGATTTTTTTTATCTTTCTTTTGCTTATCAAGTTAGGTCTCCTTTGAAACATAAATATCCTTGCTTTGTGATTTTCTTCTAAAATCAAATCATTTATTTATTTGTTTGAACATATATATATACACACATACACACACACACACACACACATTTAAAACAAACAAAGAAGTATCATCTCATGCATGAAATTTTTTTTCCTCATATTTCAATTTAAAAAAAAAATTTTCATGCAGGGGGCAACAAGTAAGAGAAATTTAATTTTTTTTTAAATCAAACAAGAAATTACAAGAAGAAGAAAAACTTACTTGCTTGAAAAGATTATCAAAAGATCCAACTTTGTTCTGAATTTTATTTTGCTTTACTTTGAATCTGAATGAAGAAAATTGTTCATAGTAGTTTTATATTTATAAGGCACATAGAATCAAAGTTTTTATGAAAAAGATTAACTTTCCTTTCACCATTTGTATCTTGAAACTCTTATTTTATATGAAAAAATATTATTGCATAATCAATCAAATATTAAAAAAAATATTGGCATTACACCTTACACAAGACAGTTATATGTTACTACCTAAAGCATTACTGGCTAAGGTGTTACTGTTTAAGGCAGTACTGCCCAAGGCGTTACTACTCAAAGTGATATAGTACAATACGTTATAATACAAAATAAAACTTTTACATTCTAAATTAACTCAAGAATTATTTTTAACAATTAATTCTTATGTAGGAGGCAAAATGTAGATAGTCGATTTTGGTTAATACTTATTCTCTAAAGAATTATTTTATCACATAACATTATATAGAGAATAATGAGAACAACCATTACAAGTGAAACACTATTTCATGCAGAACAACTAGAATAAGTGGAGCATTACTCCATGTGGAACCATTAATATAACTAGAACAACTATTTTGCACAGAATAATAATTTCACACAGATGACAATGGAAGCAATTCGAAAAGGGTGGCAAGGTTCATGGGTTACTTTTATATTGGAATATTTCGGAAAGTTTAGTTTAGTGGCTCAGATATGGAGGTAGTTAAGATGTGTCTCTCTTAACCTTTTCTTAAAGTACAAGTGTTTCCTGCTTATACCTTGTTCTCTTGTACCTATCCACATACATCTTCTTCTTTTGTACTTGTTTATGTACAACTTCTTCTTTTGTACCTATTCATGTACAGCTTCTTCTATTGTACCTATTCACGTATAGCTCTTCTTTATTAGCTTCTACTCAATAACAAGTTTTATTAAATATAATTACTTCAACAGTCACATAATAAGTTTTTAACCGTTATTCGACATTAACTCTCAGTAATGATTGCCTAACATTTAAACTCTTCTTAATAATATCATTCATTACGTGTTTTATAGCCTTTTTTTGTAACCCTTACTTTTGGCATTATATATAAAGCCTTTACAATTCAAAATGGGGACTTTTCACTTGGAGAACTACTTGACTCTAACTTAGAGCTTCTCTCTCTAGCCTATTCTCACTCAGAACACCTATTCTCTTCTTGTTCTCTTCCACCTGCCATGACATTCAGTACTTCAGGAACTGTTCCAATCTTCCTCTTCGCCGCCTCTGGTACATCTCGTACTTGTTTGCAACGCTTTCTTTTCTTATCACAAGAACCCCTTTTACACTAAATATATACTAAAGTAAAACAGAATAATAGAAGAACATTTTAAAATACATAATTTACATAACTTATGGAATGGTGCTGCATCACTTTTGATCGTACAACCCCTTTAAGCCGGTGATAATCACTCCCAAAAACATTAGTGGTATTGCATCATCCTTGATATTAAATTTTGCATGTTATGTTATACATAATAAATATACAACTAACATGTTCTAAATGCTTAAATATTATCATATTTATTACCTATATAATGCAGACATAAATACAAATATGTAATATATAGTATCAATATAAATTTATATATAGTTATGTACACTTCTTTGTAAACATATATGTGCGTTTAGTTGTACAGCCATACACATGCTTCAAGATTTAAATTTGGCGCAATTTGATTGTCTAAAAGAGATGGATCACCTTGTTGAGGTCATACTATAAACCTAAAAACTTTACAAAAAGCAAGGTGATAAAGTATCTCTTTTGATGGACTTACCAAAGAAACAAATCACTAGTGATGTCACATTATTGGTGATCATCCATCATGCAGTGATGGATATAAAACACACACACCCCCTTATTGTCTAAGAACCTTGTTGCTATGGAGTTGTTTGTCAAATACGAATGAAATGTCATAGTTTTAGTAGAGCAATCCAGGTACTATTAGACATTTCAATTTATGGAATTAATGGATTTCTAAGCTCTTATTTAGAAGTTTAGAGAACCTCTATGCATCTCCTACATAAAATATGAGTCCTTTTATCAACATCTTTGCTTTCTGATTCATAAATGTTCTTAATTCTCCCCTAGAATTTGTCTTTACAATTAGCATCTTGCAAACTCCAAAAGCATATCTAAATCGTGTTCCTTTATGCTTTGTGCTTTAGAACCTCCTGAATGCTAAAGACCTTCGCAGAGTGATTATTAAGCATAATGATGCATTTGATCTCAAAGTGAGCCCTGTTATGTGTGAAACTTTTAGCTTGAATGGTTGCTTCCAAAATCTTTTGGAAATCTTAAAGAATGTTATGTATTCTAATTTTATGGAAGAATGCATGTTGTGTTGACAATCTCCACCGCTGAGAGTTTGTAGGTATTTAAAGATGGAACTTGGTGTTTTTTTTAAGCATAATGCTTTAAAAAATTTCTAAATTATTTAAAAAAATTCAAATAAACTTTTATTCTTTTATTGCGTTCAATTAAGTCTCTATACTTTTATTTTGAGTCACATAGGCTTTATTACTAACGGTTGATTCTTAGATAAAATGACATTTGTTATTTTATGCCTACATGGTTTTGATGTGGCTTAAAGATGGAGGGTGGAAAAAGTGATGTGGTCTTGTCATCATGCTACACCAGTACACCATGTCACCATCCACTATGACATGTCAGCATATTAGCCTCATGTGACATAAAATGGCATGTGGCATTTTGACTAACCATCGTTAGTCAATCGTGAGTCATAAGAGACTATTTGGTTTAAAATAAAAGTGTAAAGGTTTGATTGAATGCAATAAAAAAATAAGAGTTTATTTGAATTTTCTTAAATAGTTCAGGAGAATTTTAGGTATTATGCTTTTATTTTAATTACTATTTACATCTTTTTAGATTTTATTTTTGTTCCTTGTTCATTGTGGTTAGTAGACAACTCTGGTGCTGGTAATGATTGTAATGAAAGTTTGGCTCTTGAGGATAATTTA</t>
  </si>
  <si>
    <t>ACCGGAAACGCGATTAGTATTACGACGATAATCTTCTTTAAATTTGGTTGGAGAATAATTATAGTATAACCTGAAGTTTCTGAGAAACTACCACCACAACGACGCACGTCTCCCTTTTTCCTTAATCTATCTCGTTCTCTACGACGTTTTCCTTTTTCCAAAATATTTTGAATTTGAATTATTCAATATTTTGTCATTTCTGGTTGGTTAAACCACTTTGAATGAAGCCACACTGAAGAATTTTGGATCTTTCCTCATGATGTTTTTCTGCTTGGGTTTCAACAGGCTTTGCTAATTTCTGATCTGGGATTTCTTGTTTACGTCAAGATATTCCCGTTTTCCAAGATTTTTTTGTAGAGGTAAGCAAATTATTATGGAGTTTCTGGCTGTCGCAATGTTTGATAATTGCTTGGTATTTTGTTGATGGGATTAGTGAATGGTAAAATTCGAATCTTTGTGGCTTTCAGGGAAACACCAGTTGCCTTTGTTGCAAGTTTGGTGAATAAATCTGATCTGGGTTTCTATCTATTGGATCTCTAGAGTTGGTTCTGCTTTCATTTGAAGCCATTCATTTTCATTCTCTGCGGCAGCTTTTCTTTGAATAATCTGAAACCCCATTGGATTGAATAGAATATTTGATTTAGAAATTTCTGAGTTGTTCAATCTTTGACCCAACTCATTTTAATTTGCTAACTTGATTGGTCAAAGGTAGTTAAATAGAAGCTATGGATTTAGGTCAGGAAGAACTGGCTGGAGATGGAGAAATGGAGGAATTGGTTAGAGCATCCTCTGCTGATAATCCTCTCAGGGAAAATCATCTTCAGAGAACACATTTTCCTGGTATGGTGAGACAGAAAGCATATATTTTTGACGGTCTTGGAAATTATTATAATAAGGAGTGGGATCTTGCTGAAGGTGGTGGCAAGGAGTTTTGTTGGTACCATGTAGAACTTCCAAAAGGGAATCAGAAACTCTCTCAATCTGCACAATACCTCATAGATGTTCTTTGCCCACCTTTAAAGCTTCAAGACATTCTCTCACTTGTTAGCAATGGGCCATTTTGTGGACATGTTGATGGAGCGCTTGTCTTTAGGGTTAATTCACCTGGCCCTCCCTCCAGTAATTTTACATTTAGACTAGCTGCCAGGGTTACAGAAAATTCAGTGATTACTGTGTCTTTGGGACGTGTTCCCAGATTAGGTTTCTCACCGGTTGGTCAATCTCTTCTCTCAGAGATTCCTAGTGTTGAGAGTCCATCTTATCATAGAGGAGAGAGGAAGGAAGGGGGTGGGATTGTTATTAGAGAGCATGTTCTTGAGTTCTTATTGACAATGAATCACTCTGAGGAGGCTGATAATCCTGTTCCAAAGTCTGTCTCAAACCTTGTAGTTCACATCATTGATACGCACGTGGATCACCTTCAAGATGTTGTTACTAAACTGGAGATGGAGCTGGATTCTGTGGAGCTTGAGTTGGATAGAGGTACACAATTTATTGGGCCCCCTATCCGAATAAACACTGTCCTAAATCAATCTATGTTAAATTGGTTTATAGCTCTCTGTGCTATGGTTATGAAACAGTTTTGATTTCCATACTTCATTTATTGATGCATATTTCAATTTCACATGGGCATAAGTGGTTTAAGGATTTTCATGGACACAGAATGAGCTTGTGCATGTGGAATCATTTGAACTGCAAATGCAAGTGACCTGGAACATTTTTTCAAAGAACTTTTGGGGCATCATACCGTCTGAATACTTAGGATCAATACCATTTATGTACATTTTTCCTTCAAACCATCCTTGGAACTTGCTGTAACCTCTTTGAGCAAAAGTTAGGACACCAGAGGCGTTAGAGCAGTTAGCACTGGTGTATAATTGCATTGGCTTTCCATATCTTCACTCTTTACTTGAGATATGAGAAAGTATAGGTATTTCTCATTTTTGTTCCCTTGCGCCTTCTTTGCTCATTGCCAAGTTTATATTGCACACTTTTTAAGGTTGCATGCTTTATTCTGGCAATGAAGTTATCTGTAGATGAAGTCATATTCTTTTTCTGCTTAATCTCAGGTGGATTTGCTTTAAAGAAACAGATGCTAGATGATAGAAGATTCCCAAAAATGCATCTAAATTTGCAACGTCTCCTGCAGGTAATTTCTCTTTTTCACTTGTTTCTAAATGGCCAAGAGTGCAGAAAACACTTAAGTTAGAAAGAGCAGAAGGCCATTAAAGTTTAACCCTTTATGGGGATGTGATGGATGTTTGCCCCTTGTCAAACTACATTTTAATGGGTTAAAATTGCTTTGGTTTTCATAGCCATTAAGGTTTCGCTTTTGAAGGTTGCTGAAATTCCAATGATAGGTTGTGCTTGCACTCATATATTCTGAGTCATCCACAGGGATGTGATTTGGTTGAAAGTCCCATTTATTTTGAGTTTTGGTTTATTGGCTGTGTAATTAAGACCATGAGAATTGAACCCTCTTTGCTTATATGTGTTTTCCAAAAATGTAGGTGATTGCCCATGGTGAGCAAGTATATCCCCGAGTCAAGGAAAAATGTTCTTCTAAAAATTGGTTTGCAAGTGAGGACATCAGCTCCCTTGAAGAGCTGATTGGGCGCTTGAGGAGGCTGAAAGAGAATGTAGGGTTTCTAGCAAATCGTGTTACTGCAATTCAGGCTGGTTTGGATAGCTGGCAGTCGGAGCAAATTAACAGAAAACTCTATTATCTCTCTTTCCTTTCAATAATATTCCTTCCTTTATCTGTTATCACTGGAGGTAATAATTTGATTTTTGTCCACCTTTCCCTTATTATAGGAGCTCTGATTTGTTGATGGATCTTGGGTGGCAACATTGAATGCTTTACTTTTTGTTCAACATTTCAGTGTTCGGGATGAACGTGGGTGGAGTTCCATGGACTGTGCAAAAGGACCCTGCACTAAATGATGGTTTCCGCAATGTCATGATTATCTGTGTAGCGATGCTTCTTCTAGTTTTGCTCTGCTTTATTTTCCCTGCTCTTTATACCCGATTGACTGCCTGGCATAGGAGGAGGTCTTTGAGAAGAAGTTGGTCTCATAACAGGAGATCTTTCCTCAAGAGAACCATTGGAATTCAAGAAAGAGGTGGTTACCTCAGGATTTGACAGAATTAAAGAAATTCATTACCATGGTATTTTTCCCAATCACACATGCCAAGTGTACCATGCTATGCACAGATAGAGAGTGGTCAATAGCATCATTTAACTGGGCTAAAAATAGGAATATGTTGTCCATCACTTACTCGTATTTAGGCTAGAGGTGATGATGGCTCTTTATTGGAGGTGAGTCTTATTCTTTCGCTCATTTGTTGTATCTTATTTCATTTTTTTTGGAGGTTTAATTGTACAGGTGGTTCTATTAAAGTTTGGCTATACAAACACAAAGTTTTCAGCTTATTGCGATCTCAATTTGATGGTAATTGCAACTCAGTGGCACTCCCTTTTAAGTTTTCCTTTGAATTCTTGATGGTTTTTCAATGATGTCGCTGATTCATCTCCCAAGTCTGAACTTTGGCTTTATTGAGGAATCTGGAAGTTAGGTTTATTAGCTGTGAAAGCTGGAATTTGGTTTGAATTTTTGAAGAGAGTAACAGAAATTGCTTGAGAAGTGCTAAAAATGAAGTCAAAGGTGTACTTGGTGCCCATATTGGGCTCAGTTTCAGTATATGGAGGTGGATTAATCATCATCCACTCCCAGTTCAAATGTCTTATAACATATATAACTTTGTGTATATATCTAGTTTCATGTTCCATCTGAA</t>
  </si>
  <si>
    <t>ATGAATACACCGGGTAATGATTATTACGCTTCCGAGAGCAATGAAAGGAAGAAACACCATCATCCTAAAAATCATCCCAGTCGAAACAATGGAATAGGAGGTGATCTTTGGACTGATGGACTTATTTGTGCTTTTGAATATGTTCATGGCCAACCTAAAGCAGTTCAGCAAAGTTCTGGTGCAAAGATCTGGTCTAAACAATATGCTTCAAAAGATGCATCTAGGAAGCAGATTTACGCATATGAACCGGCAAATTCTTTGACCGAAAGTGTTACTTCCAACAATTTAGCTAAATCTGCACCCTTAACAGAGTCCGCACTCACAGCTAAAGATAATGAAAAAAACTGTAGCAGGAATCTCAATCCTGGGGAAGAGGTCCCAAGAACTTATTGGAAACCAATTGGTTGGGACAGAGTTTCTGAACTAGTCCAGATGCTGCAAGTTGACGATGGATAGGTCTCTCAGCCTATTGATCTAACAGAGAATGAAGATGATGTCACTGTTGCAGATCTAGCAGCTCCTTACTGGGAAAGGCCAGTTGGTCCGACTTGGTGGTGTCATGTTGCTGCAGATCACCCATCTGTAAATGCATGGTTAAGTAATGCTCACTGGCTGCATCCTGCTATTAGTAATGCTTTGCTAGACGAAAGTAGGCTGATAAGTGAGCGTATGAAGCACCTACTTTATGAGGTACAGTTAATATTGTAAAGAGTGTTCTGTCACTGCAATGAGATTAAGCTTTTTTGTTTTTCTTTTCTTTAAATGCATCATAGGTTTTAACCATTCATCTATAGGAAATACTAGCCCCAAAGGAAGAGCACAGCTTCATTACTTGAAATTGTTAGAATTCTGATGTTGTTCTGATCCTATAATGAACATATTTACTAGGTGCAGAAGGCAGTATATGCTTAATTCCAATTTACCTTAAACCTTAATGGATTATTTTATATACTTTTTTTGTTGGGTCCCGTCGAGTACTGTCAAAGCATGGTTTTTTGTTTCTATCCGGGTGAATTTATGCTGCAACAGTAAAGCAAGACTGCCAATTTTATCCATCAAACTAAGTAACTCATCTTCACCTAGTGAGAAAGATGGTTACATACCTTTCTTTTAAAGGCTGTGATGAGCTAAACCTTAGTGAGGTCAAATTCAATCCAATTATCTTTTTTGTATATATTGACAGGTTCCTGTCATAGTAGCTGGTGGACTGTTATTTGAGCTCTTGGGACAGTCAGCTGGCGATCCTTTAGCTGATGAAGATGACATCCCAGTTGTTCTAAGATCATGGCATGCACAAAACTTTTTAATAACATCATTGCATGTGAAAGGGTCTGCGTCGAACATTAATGTTTTAGGTATTGCAGAAGTTCAGGTTTGTTCTTGCACCCTGCATATCCTTGCAAGTAAAGTAATGCACAATGCATGCCACCTTGTTGTGACCGGATTTGGTCACTTGATCTGGTGTTGTAATTTTTTCAGGAAATGCTTATTGCTGGAAGCACTAACATTCCACGAACTATCCATGAGGTTATTGCACATCTCACTTGTCGCCTTGCAAGATGGGATGACAGGTAAATAACTTTTTTGCTTCTGATAAAATGAATTATCAATTTATGGAGCTCATCTTATTGGAAAATAAAATTTATCCTGCATATTCCTTAATTAGAGAATAAGCTATCTGCGAAAAGAAGTAATAGAAACTCTTGAATGGTATTTGTCTTACATTTTGACATTGTTGTAACATATTCAACAGATGTAGTTTTATGACAACTATATGGACCAACAGTCATATGTTCTGCATTCTCTTTCTCTCCTTCTATTTTAATCTTCAATGAAATTTCTTAGTTTAGAAGATGGAAATGGTTCTTGTTTTGCCTTTCCATTCTGGCTTGTTTCTCTTATGAAGTCAACAGATTTTTTGGTCCATGAAAACATCAAATCAAGTTTGTTCATAATGAGTAAAAAGTTTTATAGCTTTTGGTCATCAGTTTAAAACATCACTCTACAAGCGAATGTCTAAGCAGTATTGCTTGGGCCATTCTGAATTATAGTAATAAAAGTCAAAATCCTAGAATGAAGCTAACAGCTATCAGACTAGGCAATGCACATTTCTGCTTCATAGAGGCAGATAGAACTTTGTAAAAATGTTTAGTTCCCCCTGCAATCCTTTTGGTTTGTGTTCGTTGAATACTTCCCTGAAAGATGAATAGCAATCTTTAAATTTTATTTGGTGGTTATCTTGTACTGCTTCAATTCTGTGGGTATAGGGCTACATATGAATCTTGCCTTGAATTTGCAGATGGTTTAATGTCATTTCTTTTCAATATATCAATGCTTAAAAGTGTTTTAATTAGTATCCTTTTATTGATGCCTATTCTTTAAGTTTAATTTTGCTCCTTCAGTGGTCTATGTTTGTAAAAAATTCTGGCACTTCTTTATGATCAAATCAATGGTTGACCGATTTGTTAAACAAAATTTCTTTACTTTAAACTCATGACTGGGGATACCACCATACAAACAAACTGAGACACACAGACATTGGAATGAGCTTATGATTTTTTCTTTCTGTAATTTTACATCTTAGGTTATTTCGCAAATCAGTATTTGGTGAAGCAGATGAAGTTGAGTTAAAGTTTATGGACAGGTATTTCTATGCAATTTGGCGATTCGTCTTCTTAATTGAAAGAGTTTTGTTTTCATTCTGACTGTTATTTATGATACGTTTAACAATTAATTAACACATTAACAGGAGAAATCACGAGGATCTGCATCTTTTTACGATAATTATGAACCAAGAAATCAGAAGGTTGTCAACCCAGGTAGGTCAATTTGGTTTATGGAGACAATTCTAAGTTTACCCTAGAAAATGGTGACATTGTTCCATTTTACAGCATTACTCTGCTAAAAGGAATTTTTATTTGCACTAGCTTTTCAATTGTGTAGTTAGATAGTTTCAGTTCTGCAAGCATTCTTCATACTAAGGTACTGCACAAAGACTACTAAATTGTTTAAATTATTGCCTGGCTGAGAATTAGTTTCCTCAATTACTATCGGGAAACAACCAAAACTTGATTAGACTTTCTTTGTTGCACATTAAGCACTGTCTTGAAATAAATATTTTCATGTATGCATCCTACCTAGTAGGGGCAGGATTTCTTTCCTCTGGGATCATGTTACTACTCTTGAGCAATTATCCAGCAACTTTAAAAGAATTTCCAAGGTAACATATCAGTATATATTAAATTTATTGAACACAGTTTATTTATCCACAATTTTGTTTTAGGATTTTTCTGCTGCCTTAAAGGTAAACTGTAGTAGTAAATAAAATTGGAACACCAAGTAGGCGATTTTCATGAACCATTTTTATCATGCCAATACAGCATTATACACCTCATTTCCCAGGCCCTGAAAATTAAGGCTAATAAGAGAAAATTTTTGTTTTTTGAAACAACTAACAGAGTTACGGTTTGCAAAGATGTTCCTATGAGGAACATCTTTTACCAACTTATTGTCTTTTGTTAAGCAGACATGATGATTATAATAGATCAAGAATCTGAGGTTTGGAAATAACTGAATTAGACAAGTGATTAAACCATAGGATAGGATTGTCATGGCTATGCATTTTTGCATGGTTTATGCATTAGTGCTCACATTTTGCATGTGGGAACTGTCTTTATCTGTTTATCAAAAAAAAAAAAAAGAACCATCTTTATCTTGTGTTCTGCAGGTTATAAGAGTGAAATGGTCTCTCCATGCACGAGAAGAGATTGTGTTTGAGCTTCTTCAATATTTGAGAGGAAATGCGACAAGGGCCTTACTGGAAGGGGTAAGAAAGAGCACAAGGGAAATGATTTCAGAGCAAGAAGCAGTCCGTGGTCGCTTATTTACAATTCAAGATGTTATGCAGAGCACAGTTCGCTCATGGTTGCAGGTTTACATTCTCTTGACCAGACAAAAAAATTTAAATTTTTTTGTCTCAATAGTTCATTAAGGCTCTATTTGGTTATCACTTTTACTAATGCATTTTGAAATGTGGGCATGTTATATTCTGGTTCCCTCACTCTCGCTACTGCTAATTCCAGGATAGAAGCCTCACAGTCACACATAATTTAGGAATTTTTGGTGGCTGTGGGCTTATTCTTTCCATCATCACTGGACTTTTTGGGATCAATGTGGATGGAATACCTGGAAATGAAGCTTCCCCATATGCATTTGTTCTATTTTCTGGTATCCTTTTCTTGCTAGGAGTAGCTTTGATTGCCATTGGTTTGCTCTATCTTGGGCTGAAGAAACCAATCGTTGATGAGGATGTTGAGGTGAGAAAGCTAGAGCTTCAAGAGCTGGTTAGTATATTCCAAAAAGAGGCAGAATCTCATGCACAGGTCCGTAAAAGTGTTGCTCGAGCTATTAAGCCTCCTAAAACTGCAAGTATTCTTCCAAATGGTGAAGGTTATGTCCTCATTGGTTAAATGCTGCCTTTACAAGTAAGTTTCTTACCTACTAAAAGTAAATGATTCTGCTTTTGTATGGCATGTACATAAAATGGATGAAACAACTTAGGATGATGTCATAATTTATGCAATTACATGCCAATGGTAAATGGTTGTCTTCAATGGTAATATTAATTTCAAACTACTATTCAGTATAAAGCTCATTTAGTATTTTTATGTTTTCTATTTTCTCACGCTTTTATTAACTGCTGCCTAGGATACAAACCATTATCAATGGATTGACACTTCCTATTACAAAATGTCTACTTTCGTCTGCGCATCAGTAGGTGCAGCTCATATGTTGGAAGGAACATGGAACATGACATGATAATTGCATAGGTCTTCGTTATGTACAGATTCTCGCATAACAGTCAGTAGATCCCAGCGCATTATGAAAGATGCATATTTCAAATTGTTGA</t>
  </si>
  <si>
    <t>ATGGATGATTTCGAGTTGCCGGAAACAGGCCAAGGCCTTCAATCATGGATTCAAATCGATTCATCGGGGAATTCCCAAGTCATTGAGATTGACAAATTGAGCATAATTGCCCGATGTGGTATCTCAACTCGCGATCTTCGGATCCTTGATCCCCTCTTTGTTTATCCCACCACGATCCTTGGCAGAGAAAATGCCATCGTTGCAAATTTGGAGAAAATTCGGTGTATCATAACAGCTGACGAAGTTTTGCTCTTGAGTTCCCTCGACGAAAAAGTTGTGCAGTTTGTGGTGGAGCTGCAGAGACGTTTGGTCGTCAATGGCGCAGCTGCTTTGGACCCAAGAGGCAGTAGTAGGAGTCCCTTCGAGTTTAGGGCTCTTGCAGTTGCTTTGGAAGTTGTTTCTGGCTTACTTAACTTTGAGGTTCGTATGAATTAGAAATTTTAACAATAAATTGTCAATTTGATTACTTTTTAACCAAGTAATTTAACTCAGTATTCCCAGAAAAACAGCTAATTTGCTTAAACTGAATTGCTACGGTATAGTACCGCCCTGTATCCTTATTTTGTGTTTATTTGTACTCGAACCATGAATAAATACCATTGCATTCTTGTTTTCTTTGCATTTCTTATAATAAGCCTTTTTTTTTTTTTTGGTGTTCCACTGGAAACCAGTAGTAGGACTAGCTCTTATTTCAGAGCGAGAATCTTTTATACAATCTGGTTCCTCTCCTTTCATGCTCCTATTATAGTGTGTTCTGTCAGTTTTTGAAGACAGTTACTATGTGTGATATCGTTTTTTCTCCCGCTTTTTGTTAAGCCCTCCTTAGTGTTGACTGTTGACTGTTGAATATGTAGGAACGATAATTTGGATTTTTGAATCTTGGTCAATGCAGGGGAAATATCAGATCAAAAAGTGGTCATACGGATTAGAATGGATTTGCTTTTATAATTGAACTATCAAAAATTTGATCAAAAATATCTTATTCTGATTGTCCGTTTTAAGGAATTAACAAAGTCCACTGATCCCTTTTTTAGGAATCACTTATTGTCTATGGCTTAAGATCCTTTTTGTCCCCTGAACTTGTAGCATTTGGACATTTTGTCCCATGAACTTTAATTCTAGACATTTTGCCTCTTAAACTCTTAATTTTCGATGTTTTACCCACTCTCAAACGATTAGACTAACGTTATCGTTGTTGCTGACATGGCAATGCCACGTCGGACCAAATTGTTGACGGTGGCAATGCCACGTGGCATTACCGCGTCAACGACATGATGGTGCCGTTAGCCTAATCGTTTGAGAGGGGGCAAACAAATTGAGAGTTCATGGGGTAAAATATCCAAACCCTACAAGTTCAAGGGGGAAAATGGTATTTTTGAGCAAGTTGGTAACTCATCTGTTGTTCCAAAGGCAACAGAATTAGAAAGTCAAGCATATCCTCTACTGGATGAGCTTACATCAAAGATCAGTACATTAAACCTGGAGCGTGTTCGCAGATTAAAGAGCAGACTTGTTGCATTGACTCGTAGAGTTCAAAAGGTATATATACAGTATATCATCACCTTTTCTGTTCCCTATCTCTCCCCTCCATTAGGCAGGTATTAGTATATGATACCCTTACTTCTAATACTTTCCCACAATTTGGGTATCCATTTAGGTTAGAGATGAGATAGAGCATCTAATGGATGATTATGAAGGTATGGCAGAAATGTGTCTTACTGAGAAGAAGAAAAGGATGGAGTCATCATCTTACAGTGATCAATCTCTGTTGGGATTCAGATCAAATGATGGACTTTCTGCTTCTGCTCCGGTATCCCCTGTTTCTTCACCACCTGAATCCCGCAGGCGGGAGAAAAGCTTGAGCATTGCAAGGAGCCGCCATGAGAGCATGAGGAGTTCAGAGAGTATAAAAAAACTGGAGATGGTACTTGAAGCATATTTTGTTGTCATTGATCATAGAACCTTAAATAAGTTGACAACGGTATGCAGAACAGTTATTGCAGTCTAAATCGTTTTCATGTTTACTTTTAGTATGGATATAATATTAATTTCCTTCTTGTTTTAGTTGAAGGAATACATCGATGACACAGAGGATTTCATCAACATTCAGCTG</t>
  </si>
  <si>
    <t>ATGGGAATGTCGGAAAATTCCAAGGGAGTGATATTAGCAGTGGCGTCAAGCGCGTTTATCGGCTCGAGTTTTATTCTTAAGAAGAAAGGCCTCAAGCGTGCTGGTGCTACTGGTGCTCGCGCAGGTATGTTCTTTTTCTTTCAATTATTTATTTTCTTCTGAATTCTTAATTTCTGATTTTAATTTTATTCGTAACTTTAGCTGCCTATTTTGACTCACCTCACCTATTGAAATTGTTTCTTTGCTTCTTCTGATTTGACTCATCCTTTTTTTTTCTTTTTTTTCCCCTCAATCTCCGCAAATTTGATCCGTTTTCATTTCATTGTAGTGATAGAATTTTGTTAATTGGATTTGCTCAATGTCTTTAATTTGGAGTTTATTGAGAACGCGAATCGCGATATTCTGAATCAATTAACAACATTTGGTTTCCGTAGTTCTTGGATTGAATCACTAATTAGTACAGAATTGATCAAATAGTATTAATTTTACAACGTGATGATGTAAACTGTTCAAAGAATAAATATTTAATGCGTTTTTGTTTTTTAAGACTGCGTGGTTATCGATGGATAGCTCTTGTTTGTAATATGGAAAAGGACGTAAATTTAATGCAAGCTCAACATTAAAAATGTAAATTGACTTTGTTTTCTTAATTTCTTCTGGAACCATGTAGGAGTCGGTGGTTACACCTACTTAGTTGAGCCACTTTGGTGGGCGGGCATGATAACAAGTAAGTATATTATCATCTGACATTGCCTATTGCCCAACCTTTCCTTTTTGTCCTAATATGTAAGCATGGAATTATGTTCCTTCTAAGTTGGTTATTGAGTTTCATTTGGTTTAACTTTTGAGCAACTAGTGATAATTGGAGAGGTTGCAAATTTCGTGGCTTATGTCTATGCTCCTGCTGTTCTAGTTACCCCACTTGGTGCATTGAGTATAATAGTGAGGTGAGCTTCTTTTTTTGCATTAACTTATTCAGATGTGATTGAAAATTGTTTTATATATTCGTTCTTAATAACTGACATGCTTGATAAATTTGAACAGTGCTGTTCTGGCACACTTTATGTTGAATGAACGAATTCAGAAAATGGGGATTGTAGGATGTGTGTCCTGCATTGTAGGTTCAGTAGTGATCGTAATTCATGCACCTCAAGAGCATGCTCTAAATTCAGTACTAGAGATATGGAATCTAGCAACACAACCAGGTTCAGCCCTTGTCTTTATGTTTGTCATTCTTTGTTGTTCAATGCTCATAGTGAGTGATTACTTATTGTTTTTTTCTTGTGTGTTTGTGTAAGCAGCTTTTCTTATTTATGTAGCAGCTACGCTTTCAATAGTTTTAGCTTTGGTTTTGCACTTTGAACCTCGTTATGGGCAAACAAATATACTGGTGTATTTGGGAATCTGTTCTTTAATGGGTTCTCTTACGGTATGTAAATCCTCTCTTGGACTTTTATTAACAATTTCTGTTTGAAAGCATGGTAGTTACTATGCTGTTCACACTATAAAAGCATTTCTTGGGTGCTGTCACAGGTTGTAAGCATCAAGGCTATAGGAATTGCTATAAAGCTTACACTGGATGGGATAAGTCAAGTAGCTTATCCTCAAACTTGGTTTTTTGTTACAGTTGCTGCGATCTGTGTTATTACACAATTAAATTACCTCAATAAGGTTAGTATCATTGATACTCTGTCTTAATGGTTGTCTGTTATGTACTTAAGTGATTCACCAACATGTACTGAAACACATATCTCTACTCAAGCTAGCATGTTTTTCCCTTATGGTATATTAATTAATATGTATCAAGCTATTGCAACTTAATTTAATTCATAACTCAACATATAGACAAAAATCTCCAATTCTAGACCCCGGAACTGCTTACACTTTTTCTATAATTGTGCTACGAAATTTACATGTAAAGTGTAGCTTCTACCCCACATCCTGGTATCCTCTGTTGAATGAATTTTGCATTTATTCATTTTGCATTTATTCATTTTGTATTATCCATTGAACTTTAGGTATAATTAATATTTTGGACACCGAAAGTATCTTTTTAGTATGCGATCCTGAGTTTATCCATGACCCTTCCCCTTTTTGCTCTCATGTCATTCCACAATGTTTCTGAAGGCATATATCTTTCAAATAGAATGGATGATTGGCTTTTATGAAACACTAAAGTGTATGTGTCTTTGTTGTAGGCCTTGGATACATTCAATGCTGCACTTGTTTCGCCAGTATACTATGTGATGTTTACAACTTTGACCATTATTGCTAGTGTAATTATGTTTAAGGTAAATTACTTAATTCACCCCTCTTTGATTTGGTTCTGATACCTAATTCTGGTTGTAATGCACAAACTAAGTGTTGTTATGTTGTTCTTTTGACAGGACTGGTCAGGCCAAAATGTGAGCAGTATTGCCTCTGAAATATGTGGATTCATCACTGTGCTTTCTGGAACAATCATACTTCATTCAACGAGAGAACAGGAACCACCTCCTCCAGTAGGTATGTAGAGATCTTTGTCTTCATCCCCACTCTTTTTGCTTCCCTCCCTTTTGGGCATTGATATACAAAAGGTAGATGTCAAAAATATTGATTTCACGGCTTGCCCTCTTTCTGGCCCTCGCCTTTCCTGTTTAAAGTTAGGAAAAAGAATGATATTATGGTGAACAATCATTTTGATGTTGCATTGATAGTCAACATTGGTGATATGATTTTGTTCTTAGTCTGTTCATAGCTTGCCTTAAGATGGAAAGAAAGACTGATTATTGACCTGTATGATAAGATGATTTCTAGTGTCAAGAAAGTAATTGACATGAAATCAGTGTATATCTCTTAGCATCATATCAGAAAAGATTGGGGTGGGTGGAAGAGGGGGAAGGATTTTATTGGGATCAGCTTCTTGTTTATTGCAGGCTTGATCATCAAATACGTTAATATATTTCTTAATGCCTTTGTGATGAGAGGTCTATTTCAGAAGTTCTGTTGTGTTATGCTCTGTTATCTATAAATATTCTGTGGGACTTGTTATGTTGTTTAGGTACTTTCTTGACCATATTGATGTCCTGGGTGGGATGGCCATGCCCACCTTATCATTTCATCTATATAGTATCTCCTTGGATAGTCACAATGAATTCTCACACCCTTGGATGTACCACTGCCTGATGTACATGTTGCACTGTTATATGATTTTTGAAGTATCCTGTTTTTAATTGAATTATCAAGTATGTAAAGTGAGACTGGAAAGTGGAAGCATGGAGTTGCTTAACTTCCCATGGAAACATGTTCAAAAATGCTTCTTCAATAACTCAAGCAAATAATCATACATTGTTGATGTGTCAAACTTTTTCACTTGAGCTAATGATAGAGCTTTTTTTTTTTTTTTTTAAATTGCAGGAACTGTGACATGGTATGTTAGTAATGATTCCATAAAGAGTCCTGAGGACGAACATTTAATCACCCTACGCAGTTCGGATTATTATGAGCCTTGA</t>
  </si>
  <si>
    <t>ATGGGGATGTCATCAGACAATGTTCGTGGACTTGTTCTGGCTCTCTCTTCAAGCATTTTTATTGGATCTAGCTTTATTATCAAGAAGAAGGGTCTTAAGAAAGCAGGGGCAACTGGACTCAGAGCTGGTTTGTTATTTTCTTTTTTCTTTTTTCAACTTCAATTCATCTATTTCTGGTAGCTTTGTGGATGAAATTTTGTTCATCATTTTTTATGATTGAATTGTATAAATCTTTAATTTTGTTCAGGTCAAGGAGGGTATTCTTATTTATATGAACCTTTCTGGTGGGCTGGGATGATAACTAGTAAGTTCAACAACTGTAATTTGTGTTTTGTTATGTCTCCTCAATTAAATTTCAACTTGTGAAGAATCAGTAGAGGCTTTCTTATTGATCTAAGTGCTAAGCACCAAGGATTCTATAGATTAAATTGTTAATGTGTTGTGATATGAGAATAATATTATCTGTTTTTTGGTAATGTGGACTGGGGAGCTTGATATGTTTTTCAGATTCTCTGTAATTCAGTTTAAAGAAAATATCAAGTCACAAAAATTAGGAGAGAAAGAGAAGTAGAACATGGAACGTTAAGAGTGAATCTTTGCTTATGTCAAGGGCAATGCCATCTACAAGCAAATATATTATATTCTTTCCTTACTACTACCTTTCTTCTCTTTTTGAACTCTTCACATGGGTTGAGAAATCTGATGAATATTTAATGCTTGATTTTATGTTCATACATGTACTTCTGATTTTGTAGTGATAGTTGGGGAGATTGCAAATTTCGCTGCTTACGCGTATGCTCCTGCGATTCTTGTAACCCCATTGGGAGCCTTGAGTATTATTTTCAGGTATATGTTTGCCATTGTTGGATTTGGTTAGTTTCTGGGGATTTGAGTAATTTTTATGAAGAAAACATTGTTATGCAGTGCAGTGCTAGCACATTTTATCCTGGAGGAGAAATTACACATTTTTGGTGTGCTTGGATGTGCTCTTTGTGTGGTGGGCTCTACAACTATTGTTTTACATGCTCCCCAGGAAAGAAATATTGATTCTGTCACAGAAGTATGGGGCCTTGCAACTGAGCCAGGTACTATCTGACAAATACCAATCTAATGTTAATATTATTATATATGACAGAACACTATCTGCACTTTCATGTTTCTGCAATTTTCACTGTTTCAGATAATTGATTAATTGATAAGTTTGGATTTAGTTTCTTTAACCCTTTCAAAACCTTGTGAAATTTCTTAAGTATTCTTTTGTAATGACAATAATGTACATGTTTGAGGCAAGATCCACATTAGATGGGGAATAAAATGTTTTATTAAATTTCATTGTTTGGTGTGTACCATGTAATGTAAGATTCAGATTTCTCAAGAAATTATTAATTAGTTTCTAGCTAAGCCTGTCAAACAACCTTGTGCAGACAGACAAAGACACTCTTCACTATCAATGTATTTTTTTCAAGCTAATTTATGCTTCTTCTTTTTTGTTCTTTTTAATGTTTACAGGTTTCCTCGTATACACACTGTTAGTTGTGATTTTGGTATCTATACTGATTTTTCGATACGTTCCACGCTATGGCCAAACTCATATGATTGTATATGTTGGAATCTGCTCTCTCATGGGCTCTCTTACGGTCTGCTGATAACTTTCCAAGTCTTTTCTTTTTCTTTTTTTCTGGTAACACTGTGGCGTTTAACTGTTCTTGTAAATCATCTTTTTATTACTCTTATATATAGGTAATGTGTGTAAAAGCAGTGGGAATTGCAGTGAAGCTGTCATTTTCTGGAATGAATCAATTTAAATACTACCAAACATGGGTTTTCACATTGGTAGTGACCTTTTGCTGTCTTCTGCAGGTGAACTACTTGAACAAGGTAAATGTTGAAGATTGTAAGATTTCAATTAATGCAGTGCATATATAATATATGTTATCATCATAACTTTAAAATTGATGTAACGTTCCTTTCTTCATACATTTTTGCCTATTAACATATAGAAATATTGATAGCAAGCTCTGAACTATATACCTTTAAGACATTATTATCAGAATTCATTTCAGTTTCTAAACTTAGGATATTGCTTTCATCAGTTATAACTAGCTTTTTTCTTCTTTTCCCTCTTCCTAAAGTGAAAGTTACATACTGTTTATTTGCATTAATCTTATAAGATTACTGTTGTTTTTTTTTGGTTGACATATTTTGCAGGCACTAGACACCTTTAACACTGCTGTTATATCTCCTGTATACTATGTCATGTTCACAACATTCACCATTATTGCCAGCATGATCATGTTTAAGGCAAGTTTTTAACATTTTTATATCCATTTTCTTCTGCAACTTCTGTATCTTATCCAACATATTTGTTTACTTACAAAAACATCTGCTTTATGCAAATTCTCCTTCAATTCTTGGTTAAAAATGTGCAGGATTGGGACTCGCAAGGCGCAGCAGATATCGCAACAGAATTATGTGGTTTTATTACAATTCTATCAGGAACTTTCCTCCTACACAAAACAATAGATATGGGGAAAACCCCAAGTGTAAGATCCCCTGTTTTCACCAGCCCTGATTTAAGTCCATCTTCAAGCTCCAGATAG</t>
  </si>
  <si>
    <t>ATGGGAGAGTGGGTCATTGGAGCATTCATCAACCTCTTTGGCAGTATTGCCATCAACTTTGGGACAAACCTTCTTAAATTAGGTCACAATGAGGTATGAAAGATTGCAACCTTTTGTCTCCTTTTACATTCTTATTGCCAATTCATATTAATCATTTACTTTGTTGTGTAAATTAAGCATTGTTTCAGATTTTTCACTAGTCAACCTGCTGCCTTTATCTTGTTGCTTGAACATTTAATAACACAGGCAAAAAATACATGAAAACCCATTTGCACAACTTGTGGTGTTAGTAGCAGGCCTGAGCATTCTTAAAATTTTTGCTTTCATGTTGTTAGGTCTGAATTCCATTAATCCAATGTGCATGCTAGTTATTTGCATTCAAAGTAAATGTGCTTTTGTTTTAGTCCTTCTTCTATTGTCTAGTGAAATATTATTAGTAACCTGTCCATCCTCTGCTCTATGAGAGAGCATCCATGGAGTATGGAAATAAACTTCTTACTGTGTCAGTTCTGATTTTCATCTTGATACCATTTCTCTTGTCTCATTGGACTCTACTTAAATTTACAGAGAGAAAGACATTCTCTTATGGATGGTGAAGGGATAGCTGGAAAGATTCCGTTAAAGCCTATCATATACTTTCAAACTTGGAGAGTTGGTATAGTCTTATGGTGCTATATCAAATAAATGAGTTTTCATCTCTGTAAGACATGAAGTTATTTATTGTTAACATGTTAATTTTTCTGCAGGTATACTATTTTTTATGCTTGGAAATTGCCTAAACTTCATTTCCTTTGGTTATGCTGCTCAGGTCAGTTTACCTGTTTTCAGCTCTGATTGATCAATTCCAACAAAATTGAAAATTGCATATTCCCTTTGTATTGAGAAGCTATGAGAAGCTAAATTAAATGCATTTTACACTATGTTGTGGGCTTGATATATTATGTTTTCTCTTTGACCTTTGTTTTCGGTTAGTCGCTTAAGGAATCTGGAGAATGATTACTTCTTGACCTTTTACTGTGAAAGACTGCTATGTAAAGCAATGGGACCAGAATTTTGCAATGATGAAGTTTAAGTCTTTAAGTTTTATCTGATTAATAACTGCACCTTCTGCAAGGATGAACACTATTCTCGTGTTTATGTATATTTCTTTTCTAGCTTATCTATTTTTACTTTCTAACAGTTTCACTTTCTCTTACTTTTTTGCAGTCACTTCTTGCTGCCTTGGGATCTATTCAGTTTGTATCCAACATTGCGTTTGCTTACTTTGTATTAAACAAAATGGTTACTGTAAAGTATGTTCTAGTCTGAAGCGAGTTGAATTTTTATAACTAGATATGATGATGTCTCTGACTCTGCCTCATTGCCATTGATATTGCTTCCAGGGTACTAGTTGCCACAGCGTTTATAGTTCTTGGAAATATTTTTCTTGTCGCCTTCGGCAACCACCAGTCCCCTGGTATCTGACCTATACTTGATTTTATACTTGATTATATTAGCTTTTGAATCCTGATTACATCAGAGGACAATGAAGAGAAAAGAAAGACATGGCAATTCATACATATTAAATTGTATATATTGATATTCATCGAGAGAGAGAGAGAAAGGGGGACATTTTTGCATGCATACATGGAAGCAGAGCTTTGGTTTCACTGGTTCTATACAATAACAAAATTCTCGGGTCTTTTCTATTTCCATTTCAGTTTATACACCGGAGCAATTGGCAGAGAAATACAGCAACATAACATTCCTTTTTTACTGTCTAATTTTGGTCCTAGTTGTTGCTTTACATCACACGATCTACAGGTGAGATTTGGGTCTTAGCTATTTTGCTTATGCAATGATTACAATTTAGCCATTTGCTTAACTGATTGACATGCACCTTAACATGCATACATTCAGGAGAGGAGAACTTCTTCATACTGTTTCTGGGCAAGACCTTAGACCATATTGGAAGATGCTACTTCCATTTTCATATGCTATAGTTTCAGGTGCTGTAGGATCATGCTCAGTGTTATTTGCAAAATCTCTGTAAGTAGGCTGTTCAAAGTTGTCATTGGTCTTCAAGTAAAGCTAGCATTATGATCAATTCTGATTGTGAACTTTATGTTATCCAGCTCTAACCTTCTAAGGTTGGCAATGTCCAATGGTTATCAGTTACACAGCTGGTTTACGTACTCCATGCTACTTTTATTTCTTAGTACAGCTGGATTTTGGGTAAGAATTATGGCAGAAACACTACTGTTATTTTTTCTCATGTACCAATGAGGAGTGATTTTAGGGAACTTATGCATGAGCTTTTCTACTGCAGATGGCAAGATTGAATGAAGGATTGGCACTCTTTGATGCAATCCTTATTGTTCCCATGTTTCAAATTGCTTGGACTTTCTTCTCCATTTGTACAGGATTTATATACTTTCAGGAATATCAGGTCATCTCTCTCTCTCTCTCTCTCTCTCTCTCTAACACACACACATACACCCCAGAAATGTATATCATGTCACATTCAAATCACCACACTCCTTGTCCCTGTTGGTGGTTATTCCTAAGTGTAATATATCTTTAGCAATTTAAGATAATTTTGCTGAACTTCTTGTGCCTTCTGTAATCTTGTTTTCGGATATATGGCATTGGTCCATTTATCATGTAGCAAGGCTGTAAAGTTAATCATGATGCAGGCAGTCTGCATCCCCTTCCTTCTGGATAATGCAATTAGCTGACCCTGAAGGCTGTGTTTCTTTTCATAAAACAGGTGTTTGATGCACTGAGGACAACTATGTTCATACTAGGCATGATGTCTGTGTTCATAGGCATATCTTTGTTGGCACCAGATGAGTCGAGAGGTACTTTCCTTTTGGAGTTTTATTATCCTCAGTATAGAAAATTATTAAATTAGGAACTTCCTCTGACTTTATTTCTTCTTCCTTTTAGGTGGTGAACTTAAGGATAATTCACATCTAGATTCTGTCAAGTCTTCCAGCAATCCAGCGGAAACTGACAGGTAAAAAGCAGATTTCTTGGTGCTGTCAAACAACTTGTGATCCTTCATGGGTAGTATTATGAGAACTGATGAATTTTGAGAAATGAACTATTTTTTTTTCTTCTGATTTCCCATTTCAAGCATATAAGTGCTTATGTATACCCTGCATGGTTTCCGCTAATTGGTTTATCGGCCAGAGTTAATTAAGTTTTGTGATATGTTAGATAATTATTCATCTATAGCTAACTAACAAGGTTATCATTCTTCCTCCTCTTAGGTTGATCTTGCCATCAGAAGATGCACAAAATAAAGAGATGAAGTCATTTACACACGGAATGATGATGAAGATCGCAGATATGCTAGGCAAGGCAAAGGTACAGCAACTTGAATTTGTAGCTTATCCTCTAACAAGATTGTTGTTTACAGTGTAATATGTAATGCTAATATTTGATAATGATGTTCCATCTGCAGAGTGCATTTTCATTATCACTAGGTTTTGGGGAGGATTCAATCAATGCATCTGCAGTTCTTGTAATGCCGATGGTGTCATCAAAGATAACAGGCTTTAGAGGAGGTGGGTTTGAACGGAGTAGAATATTCTCCATGAGAAATTCTAGTTGGAGTAGGGTTCCAATGGATGAAGATGATGTAAAGTTGTTAA</t>
  </si>
  <si>
    <t>ATGGGGGTTGTGAGGAGCTGGAGCGAGGGCATGTCCTCGGACAATGTCAAGGGCTTGGTTTTAGCGCTTTCTTCCAGTCTCTTTATTGGGGCAAGTTTCATTGTTAAGAAAAAGGGATTGAAGAAAGCCGGTGCTTCTGGCATCCGGGCAGGTATTGCAATTTATCCAACTTTCATTTAGTCTGTTGCTTTTTCTGTTTTTCAGTTTTTGATGATTAGACTCTAGACTTCTGTTTCATTTCTGCTGAAGTAGAAACTATGAACTAGATTAAGATGATTGGCAGTGGCTTTTCCGATTACTGTAGTTTATGGTATTTTGTGAATGTAATAGTTCAGTGAAAATCTAGAAAATGAAATTAAGTGAACTGGACATGTTGGAAACCCATTTTCCCAGGGAATTTAATTTTTCCAATGCGGGCATTAATGGATTTCAGCTCCTGGCAAAACTAATCCCCAGGTTTTGTTTTCGTTGCAAACTTCTCATTACATCTTGATAAAACTTCTGTTATTTTGATTGATAGGTCTCTTTTTTTATTGATTAAACTGTTCAAGAAATGTGGTGTTCTTTACAAGTTTCTATGAGCAGAAGTTATGCACAATTTTTGTGCTTTTTCACCTTTTTCATTATCTATGAGGAGTCTTGTATTGTTCGTTTGTGTTACATTGCCAATGACATTGGTTTTATTGGTTTTTGTACAGGAGTTGGAGGGTATTCTTACTTGCTTGAGCCACTTTGGTGGGTTGGCATGATAACTAGTAAGTTTGTGGATTTCTTATGATATCAACCCAATATTGTATGGATAGTTCATACTTACATCTTAATGTAGAGGGAGTAATGAATCTGTTCTTTTAAATTTAGTTATTTGTTTGAGTTGCTTATTACTCATGACTCTAGAGAAAAATCTTTAAGTCTGATGCTAATTGGCTTTGCAACAGTGGTCGTTGGGGAAATTGCTAATTTTGCAGCTTATGCATTTGCACCAGCTATATTAGTCACTCCTCTTGGTGCTCTCAGCATTATAATCAGGTATGGAAATATGTTAATCAAAATTTTTTTTGGCCAAACCTTAATCAAATTAAGGTATAGTCTTTTAGTCTTGATTGCTAATAATCATTTTTCTTGCAGTGCGGCACTTGCACATATCATTTTAAGGGAAAGGTTACACACCTTTGGGATTCTTGGTTGTGTTTTGTGTGTTGTGGGCTCTACAACAATTGTTTTGCATGCTCCTCCAGAACGTCAGATTGAATCTGTAACAGACGTTTGGGATCTTGCTACGGAGCCAGGTAGCATTTTCTGTATAATATTGTTCATAACTCTGAGCATTATTCTATGCTTTATATTGTTGTACTGCAAAGAAAGAAATGGTCTTAATTTCTCTTTGATCTTCTCGCAGGATTTCTCTTTTATACAGCTTTGGTTTTAACAGCTGTCTTTATACTTATATTCCACTTTGTTCCACAATACGGTCAGACACACATTATGGTTTACATTGGAGTATGCTCTCTTGTGGGTTCCATATCGGTATGCATCAGTATAAGGCTGTTGGTTCCTTGATTCTGTTTGCATTTCGAAAGATAGCTTTAATTGCAGATTGTGATTTCTAAAAGTGTCCTCTGGCAGGTTATGAGTGTCAAAGCACTTGGTATAGCCTTGAAGTTAACCTTTTCTGGAATGAATCAGCTTGTATATCCGCAAACGTGGGCCTTTACTTTAGTTGTGGTTTCTTGTGTGCTTACCCAAATGAACTATTTAAACAAGGTAGTTTTACTTCTTGTGTCTTCTTCCTTTGCTGCTCTCTCTTTCTCTTTCAATGTTATGGATGCACTTCTCTTTTGAATATTTTACATATGCCCCTTCAAAGAAAGGAGGTGAGATAAATGTGGGAAATGGAGAGATAGTAGAATATTTGTTTTACTTGAAAGCTACGTGTTTTGATTGATTTTATTGGAAGGTTATTTTCGCATTTTCCACATTTATGGAAACAATTATCAGTCGACAAACACATTGGTCCTGAACTTACTTGATTACTACCCCTGTAATAGAGTATAAACTCTATGCTTATGAATTTTCTTGTTCTTTTGTTTACAGTCATTAATTTACATCAATGGAAATTATTTATTATGCTTTTGAGCATTTCTTAGTCTGGAAAGCATTGTCCTTTGACCTTTGATTATGCGTTGCTCATCTTCGCTGATTTATGAATTATATATTTCACGCTCTGATTCTTTTCTTGTGTATAATGCAGGCACTTGATACCTTCAACACAGCTGTGGTTTCACCCATATATTATGTTATGTTCACGTCACTAACCATTTTGGCCAGTGTAATCATGTTTAAGGTAGTTTCCTGTCATTGATGGTATCAGAATGGTTCAAAAGTGTAGTGTATTTGAATGTTGAAATGATCTTAGTCAATACTGTCTACTGTATTCTACAGAAGCCTTTGCCAACATGATCCCTATTTAATTTATTAGTAAATTGCTTAATCCCATATGCTTTGTCACTGTGTATACTCTTCAAAGGAGAGCAAAGTCTGTTTGTAGAATGGTGGATTGCATCCTGAGTTGCAATTTCCTTGTTCTATTTCACATGCATTTGATTAGGTTGCCAGACTGTGATTTAAAATATGAAATTGAACTTCAGTTTTGTTTTCTGGTGGTTCAGCTCAGTTCTGCCCCATTTGAGCAGCTTCACTTCTTAAAATTTGACTAACTTACATGATAGTTGCTTACTAGTTAGCATTGTTTTCATTTCGATTGACCTCAAATTACATTTTTGATGTTTAATTTTCTGTTATCAGGATTGGGACAGGCAGACTCCAACTCAGATTATAACAGAGATGTGTGGATTTGTGACTATCCTTTCAGGAACTTTTCTTCTTCACAAAACAAAGGATATGGTTGATGGTATGTTCCCATGGACCTTGAATTTGAAATTATTCTGTCAATTCTTAATAATGACTGACAATCTCATGTTAGTATGCTATATTTGGCATTTTAAAAATTTGATTTATTATGTTTAATCAGGTCCGAGTTTGACTACGTCTTTGTCGGTGAGATCATTAAAGCATGACGAAGAGGATGGGTTTGATGAAGGCATCCCTCTAAAGCGTCAGGAATCATTGAGATTACCTTAAGTGAAATTTTATGTCATCACTGCCATTCCTACAAAGCTCAAATAGCTTCTGGGGAGAAGCCTCATCGGTGTCAGCTTGTATTTTATGACCAACTCATTCAAATCCTATTCATTTTTCGGAGGCAGTTAGAAGAGGTGAGATTTTCTGTGGCTCTTTTATCCTTTGGCTTCAGGAGGAGACTATATAAGATTACAGCTTTTGCCTTGTATACACTATCCCCAGTCCATACAGGAAATATGGCCCATGTAATTTTGAGCACAGTGATTATACAATGTATCTTTTGTTTTGCTCCGCCTACCATTGGGTGGATTCTCACCATGTGAGACGTGACTGGGTAAAACTCAGAAAGGAATCAAATACATGCATATCTATTGCATTCTTTTTTTCAGTCGGTAGATAGATCCACCATTGTCCTGTTTTTGTTTGAACTAGGAGCTGAAATTCTGACATCGCTCGCTAAGCTTGGTGAGTGGTGACATCTCAAAAAGGAAAAATAAGGGAAGAGAAAGGATTGGAGTATTAATTCATCACATTTTAGTTTTATTTAGGTATAGGTATATGATTATTATGGTACTAATACATTTTGTGAGAAGGAATACCCTCTTTTAGTAGTAATTTAATCCTATTCCAGAAAGAGGGTTTTTGCTGTTGAAACTTGAACGGGTTAATCTTTAGGGGAGCATTTCGATGAACCATTTCTAGTCATGTCAGCTCTGTATCATCAAGAATCAAATTTATGATGCTAGTATACTATAGCACACTATTGACCGTTGGACTTGCAAAGTGGAAGACAGTTCCAACTTCATGTATGAAGGTTTGGTGCGGTTAATCCAAACGACGTTCAAAATCAAATGTGCCTGGATTTTTTTTTCTGTTTTTGATATTAGTTCACCCCCAAGTAAGCTGATAGAAATGAAAAGCTTGTAATTCATCAGTTTGAGAGTTGGATGAAAGTTATAGCTTTGATCTATGACTCTGAGATTTTAATGAATTTGAAGTAATAATATTCGGCGGAAACATCATGATCATTATTTCAAAATCTCCATATATCTAGTGAAAGTAATATACACTGTTCTCAACATTGCCCCTTTTCCATTGAAATATATACCTACAACCTCAACAAGTATTGAGTATGACAATCACTTTATGCCAGTTGTGGAAACCACGACCAAACAGAAAAATTGAATGATTGGCCTAAACAGAAACTTTGAATTGGAAATTTGGAATGGTCCATCTCCATCCATCACCATCATCATCAAGTCATGACTTGCCTATTTGCTTGAGCAGAGCAGACACAGAACCACAATGGGTGGAGTTGTAATTGCATTTCTCGCAGCAATACTGCAGCAGCTCTATCACCTTTTGGCACCTTTATCATCATCATTTCAACAACACTCAGTCTCACTTCATTATCTTAAATCTTAGCAGTATATTAAAAGTTCAATAACAATGCAATAATCCATTTTTAGTGGAAACGATTTTTTTTTTCAAGTATCAAGACAAGACAACTTAGACAAGATTGACAGAAAAGTGAGCAATTTTGGATTTGCCATAACATAAAACAACCATACTTCACAAAATACTAAACGAAACTTGAGTTTTCTTTTTTAACTTTAACAGTCGTCTTCAACCCATAGGTTTACCTTGATTAAACTTTATTATTATAGGACTAATCCGTCGATCCTCTGGAAAATTATCCTCCCCTTCCCCCATTATAAACAGAATTAATAAATAACTCATCTCAAGGTGGTTCAATGATCAAGGTTCTAAATTATTTTTGCAAACCCAAATCATACTGGAAATTTGATCATGTTCTAAATTACTTGGAAAAACAGAGGACAGAAAAAAGAAACGATCTTTACCTTTGAGGAAGGAAATTGTTCTTGGAAAGACAAGCTTGGATATCGCAAGCCTCTTTCTTGCAAGGCTCTTTGCTTGGCTGCGCCATCGCCTTTTCTTTTGCCCAAAGGGAAGAAATCTCAAATCTTGCTTTGAAATTATGCAAAATTTCTGCTTTTTTTGTTTGTGCACCTCACCGTAAGCTGAAGAATGTTGTAGAGAAGGCGGCTTATTTACTACCTCTACGAGTTCAATTCCTAGTTTCCTACTTAAACCCACCTCCAAGGATTCCAGGTAAGTCCACACGTGGCCCAATCACATATAAGCCTTTTTCTCTTTTAATTTAACTAATAAAGTAACTCATTTATTTAAGTATTTTTAAATAAATGTTTCATTGATCAAAATTCAAAGCTATCTCATTCTCAAGTCACAAGCAAAGCAAGCCTCTGTCTGTCAAAATTCTGAGTGGAAGGCTGAAAGCGCTCTTCTTTCTCTCTCGATTATTATCTAATCGAGAAAAAGAATATGGAAGATTTAAAACCGTTGAGGACGAAATTAAAACAAGCTTCGCTTTTATGGGCGGAGGGTTTTAGAGAAGCATGTTGTCTTCACAGAGTTATCGTCCTTTGCCGCAGGTTTCTTCTCTTCTTAATTGCCTCCATTTCACGCTTTGTTTTAATTAATCACTTTTATTTTACTTTTTCTGCTTACCCAAAATCTGGGTTCTTGTTCATTCAGGTCTTTGAGGATTAAAAAGTTTTTTTTTTATTTTCAGTTTATTTAAATGGGGGTTTTTTTTGGCAGGTCGAGACAGCTTTTGATAAGAACTGGACAGTGTTTTCTTTTAAATGGCTTCATTTTCTTAGGAAGGTAATTCGTTTATAAATTTTAATTGCTTTAGCTGAGAGATCGTTCTTCTTTTTCGCTGAATTGCTGATTGTTAAATGAAATGGCAATAATTGGCTTTGTTTGTAATATTGCTTCATTTTGGTTTAATTGTTTTGAACTTTGTTTTTGTCACCCCCAGTTTGTTTGTCCTTAACTCGGTTGTTATCCCAATGCTGCAATGGATATTGCCTGATCAAGGATCCCAGATCAATTCTCAAGCTGCATTTGATGGTGTCTTAAGATTTTATTGCTTCTTACGTGGTTTACTCATACAACTATTTTATGTAAGTAAGTGGTACCTTTGATTAATCTTAAACCATTCCAATACAATTTGTTATAGTAGCATCTATGGGGCTTTCATTTTGATCGGAATCTTCCAATGTGAATATCATTTTTTTGCTATAATTGATGTAAAAGAGAGTTCTGTTATAGCCCTTTTGGTTTCATATAAACTTAGCATGCTATTTTTTGGTTTGATGGAATTGCCTTGGTTTGTGTTTGATTCAAATCCTACTGAGTCACCCGCAACTTTCCTGCAAATCCCCCTACTTTGGAATCTTTTTTATTTAATGTTAATCATTCTGTTCGCCACCAAGATAACATTCTATAATCATGACCATACCCTGCAATTACATGATGGTTTTAGGTAGTTGACTGCAGTTGCTGTCTCATTATACCCACCATTAACCTTGGTTTTGAAATGCATGCTCGACTTCATTGCTACAACCTGCATAATCACCACAGCCCAATTCAACAACTAAACTGCTCATAATGACATTCATACCATTGGCACCTTTACCTTTTCTCCATGCGTTGTTAGAGTTGCTGTTAATCTTGTGCCTTCATATATTATATGTAGAATCTTAATTACATAGTTTCTGTTGCACCTGCACAGCAATATATATGAATATGATATTTTGAAAAGGTTATTAGAAATGAAACCAGATTTCGTGTGCCTTTTTGTCTCAATATCAAAAGTTAACTTCTTTAAACCAGGTATCATGACATGTTTTATTATAATCTGCAGGTATTTTGGTTCTATCCATTGTACGTCTTCAGCCTTATTCTGAGCAATCTCTGGTATTTCTCTCATTCTGTCCCGTTTTGATTTGACTTTTCATTTATTGTATCTTCTCCTACCATAGCTATTGGTTAAAACCTACTTTTTCTAAACATTTATTCTTTGAAAGTTCATAGTCCATGTTCCTGCAACTGGAGATTTATATCTGTCTTATCAGATTCACGAGGACCTTAGCCTGTAATATGTTATATTATCATATGAAATTTTAAACTGGATGTTGAAGTTTCTGCTATATCATGTGTTTCCATTATTCAAGTGTGCTTTGTTAAAGTTGTTCATTTATTCTTTCAAATTTTATTTATGATCTGGCTTTTCTTTTGCATTTTAACAATGTTTTGATCCAGGTACAATGACATTGCTAAGTATGGTTTTGCTGCAATGGGGAGATCTGGGCCTTCTGTGGTGGAATCCTCAAAACAAGATGGCACATCAACCTCGGACAAAGTACAAAGGCCTGACGGCCTTGGAGGGTATTAATGACTGTGGGCATTCTTCTTAAATAAACCTTTATGTGATGCAAAGATTTGTAAGTCTGTTTTTTACTCTATGTATTCCTGCAGGATTATGATTGGAATAGGGGAGCAGGTGTATTCGGTGCTTCTCTTGAGTTTCTTTTTCTTGGAGGTAATCATTCTTTTGTCTATATACATACATATATATACTTTCACTTCTTAACTTTGTAATGATGAGTTGTTGCTACTTCTTACTTGCTTTTACCTTTTCCTGCTGCATGAAATTGTTTATACGCAATTGGGATGATAGATTTACTTCCTCTAAATTTTATGTAGGTTTATGCCACAGGATTTATACCCTACGTTGGAAAGGCAGTCAATTTCCTACTTCTTTCTTGGATGTATGCCTATTATTGTTTCGAGTATGTGGTGAAACAAGTCTTTTCTGTTAAATTTTTTGCACTTAATATAAGGTAGAGAATGGATGAATAATTGTTTAACCTCATAGGTATAAATGGAACTTTTCCGAATGGGGTCTGGAGAAAAGGCTGGATTTCTTTGAAACGAATTGGGCATTCTTTGCTGGTTTTGGTAATTACTTTTCACCTTACTTGATTGCTATTGGTGTGTGTGTAAATATTCTCTTTGCTGTTATGGAAGTCAAAGTAACCAGAGATGACGCAAAGTCATATCATGTTTGGAGCCACTGATGTTTTAATTGGCCTTTCAGGAAGCCCTTGTGTTCTGGCAATTTTCTTTTTCTCACCTCTTGTAAGCTATGGTGTTATGGCCATACTCTTTCCTCTTGTAAGTCTCGACTCTTAATAGCCCCTCTTCCCTTCCTCCTTTTGTAATTCTTTTGGTGATTATATAATCCAGTCTCTTTCCTGAGGATTTGATGGTTCCGCATGTCTTCCAGTTTGTTCTCACTGCAACAGACACAGAGGCAGAGCAAGTTATTTCCACTCAAAGAAGAAAATGGAGTGGTGATGAATTGGGGAGGCTTCCTATATTTTATGCAGTCGATGCTTTACTGTAAGCTATTCTCTTTAATAGCCTCATTACTATGGTTAACAAATAATATAACCTGCAAATAATGTACCCTTGATGGTTTATTGGTTTAAAGTGGAGAACTTATCATTTTGTTCAAAGTTCTGATATAATCATAAGAGGCTGATTGGTGTATTGTCTCAAACTGATACTTCTCTAGGATGCGGGTCTTGTCGCTCCTTCCGTTGGAATCTCGAGAACAAGTGCAAGACAACAAGAAGACACTGTAA</t>
  </si>
  <si>
    <t>ATGGATGTTTTTGAGTTGCCGGAAACAGGCCAAGGCCTTCAATCATGGATTCGGATCGATTCTTCGGGGAATTCCCAAGTCATTGAGATTGACAAATTGAGCATAATTGCTCGATGTGGTATCTCAACTCGCGATCTTCGGATTCTTGATCCCCTCTTCGTTTATCCCACGACGATCCTTGGCAGAGAAAAGGCCATCGTTGCAAATTTGGAGAAAATTCGGTGTATAATAACAGCTGACGAAGTTTTGCTCTTAAATTCCCTCGACAGAAACGTTTTGCAATTTGTGATGGAGTTGCAGAAACGTTTGGTCGCCAATGGCGCAGCTGCTTTGAACCCAAGAGGCAGTAGCAATAGGAGTTTTAGGAGTACTTCTTCGTATAGTCCATTCGAGTTTAGGGCTCTTGCAGTTGCTTTGGAAGTTGTTTCTGGCTCACTTAATTTTGAGGTTTGTATGAATTAGAAATTTTAATTTCTTTTTTAGCCCATTCGGTATCAAGAGTTTTAATCTGACTAATCTGAATACCTACGTCGCGCACCTTATTTTGGTGAGTGAGTCTATTAATAGGGGCAGCTGTACACGAATTAGAAATTTTAATAATAATTAATTGTCAATTTGATTACTTTTTAAGCAACTATAATTTGACTCAATGATTATTTGATTTTCCGAAGGCATCAGAAATAAAAAGTGAAGCATATCCATTGCTAGACGAGCTTACATCATATATAAGCACCTTGAATTTGGAACGAGTTCGTGGATTGAAGAGCAGACTTGTTGCATTGACTCGAAGAATTCATAAGGTAATTATGTAAAAGGGTTTGATTTTCTTCAATTTTTAAAGATTTTGAAGAAGGGTTTGGAGTTTCGAACTCGAATTTTCTTTAATTTCTTACAACTGATTATTGGGTTGTTTTGGTTTTTCAGATTAGAGATGAAATAGAGAAGATTATGGACGACAATGAATATATGGCTGAAATGTATCTATCTGAAAAGAAGAGAAGGATGGAATCACCATCATTAATTTCTGATCGTGTTTCGTCGCCTTTGATGCAAATATCCGACGAAGGACTCTTTGAAGCTTCTGATCCAACTATAATTTCTTCTCTTTCTTCACCTTCGGAATCCCATAGGGTGACCAAAAACTTGAACAACAACAACGGACTTAGGAACCGTCACAAAAGCATGGTGATGAGTTCGGAACACACTGCAAGGAGCGTGGAAGAGTTGGAATCGTTGCTCGAAGCCTACTTTGTTGTCATTGATAACATTCTTACCAAGCTGATAACGGTACGTATCTTAATGTACAATTTGACTCTTAAGTTATTTCAAGGACGATTTGACCTTTAAATTTTGAGTTTTTCCGGACGAATCTAATTGGGCCTTGACACATGACACTTATCTAGTCAAATTTCATCAAATTCGAGTCAGCAAATTGTCTAAAAAATTGAAGGCTAAATTGTCCCAAATAAAAGTTTAAAGGTCAAATTATCTTTTTGTGGGATAGTTGGAGGGCCAAATTGCACGTTAACCCGCAAATTTTGTACTCTCACTGTTCCTATTTATTTGTCATTACTTTGGTTAAACAACTTCAAAGTTTGACCATTAATTAAAAAAATATGTAGAACTAAAATTTTAAAAAATATACTTTGAAAAGCATGTGTTCCAAAGTTTATGAGTATTATTTTAAAATTTTATTTTGATTTATATATTTTTTTAAAAGATGGTCAAAATTGAAGTTGTTTGACCAAAGTGATGACAAATAAATAGGAACAGATGTAGTAGCTATCATTACATATATCTATATTTCCCTTGTCTGGTAATAATTAATTTTATTTTTTTTCTTATTTTTCAGTTGAAGGAATACATTGATGACACAGAAAATTTCATCAACATTCAAATGGTAAGTCCCTTTGATTAAAAATATAAACAAAATAAAGTTCAACATTGGATCTTTCTGGATAGAATAGTTTAATACCCCTTTTATCGAGTTATGTATATATTTAATCCTTGTTTGACATGAATGACACATAGAGAGCACAAATAAAACAAGGCAAATTATACAATACACCTCAGTGTAGTTTAGCAGACTACACAAGCGGGTCCTGAAGGATGACATGTGTCCTCTAGGGACTGGATTGAAATATTTAAAACTTAATTAATTAAAAAATTGGACATATGTCAACTCCACAACCCGCTTGTGGAGTCCAAAATTTACACCATCGGTGTATCAAATAATTACCCATAAAACAAATTAAGACTTAGATAACAAAGTCATACATTTTTAATTGGTTAATCATTTTGTAAGGTCACCAAGAATTGGATATTTCCACTAAAATTAATAAACCCAAGCCTAAGAACTTGTCCTGAAAAGCTCAAGCCCATATCTAACCAAGAAAGAGTCAAAAGGAAAGGGATTGAGGCAAGATAAAATATAATTGGATACATTGAGAAATGATATAATTAACTTCCCTTTTAGATATGTCTGAAATATGCAAATTTGTGATAAATATTGAAATTACTTTGGTGTTTGAATGCAGAACAATCTTCGAAACAGACTGATCCAGTTTGAGTTGCTACTGACAAGTGCAACGTTGGTAATGGCCATATTTGGGGCAATAATAGGAATATTTGGTATAAACTTCCCAGTGCCTTTATTTACAAATGAACGTACAATCAAGTTGATCCTCATATTCACAAGCATTTCTGCTGTCCTCATATACTGTGGATTGGTGTGTTTCTTCAAGTGGAGGAGGGTTCTTCTGTTATAA</t>
  </si>
  <si>
    <t>ATGGAAGAATCACATGGCCATATTCTTCCTTTTGACGTTCCTGAATCTACGACATCTTCTTATAACAATGAAAGGCTTAATTCAAGTACACAATCAAGTCGTGTTTCTGGCTTTCCAGGTGTGAAGAAAAGGGGTCACAGCAGTCGTTCATGGATAAAGATTGATCTAGATGGGAATGTGAAGGTTTTGGAGCTTGATAAGGCTAAAATTATGAGACAGTGTTCTTTGCCATCCAGAGACCTAAGGCTTTTGGACCCTTTGTTTATCTATCCTTCAACAATACTAGGAAGAGAGAAGGCAATTGTGGTCAGTTTAGAGCAAATAAGATGTATAATCACAGCCGAGGAGGTTATCTTGATGAATTCTTTGGAAAGAAACGTTGTTCAATATGAGTCAGAATTATGCAAGCGTCTTCAGTCAAACAAAGATCAAGCGGGTAAGAATGCATGCGTGTATGTTATACATAGATTGTAGTTTTATTTGGTTCAAGTGGATGAGCAAAAGAGCTATAACCAACAAATTTTACTTGATGTTGAAATCATTATTGATCCAGACAAAAATGGCTGTTCTGTTATCCTGCCCCTTGATATCTAGTAAGATGTTACCTTATGGTGGAGAAGCATATAGTGAAAAACTGTAATATATGTTACCCATTTCATGGAGGTGAAGAGTTACCCATTAGGCCCAACAAGATGCTTCCAAATATTTGTTAGCCTCAAAGAGTCTTTATGGCAGTTCTTGTTTGTGTCACTTTCTGTCTTAACTTAATTATCAGTTTGGAACTCTTACAACTTATGAAATTGTCAATTATAAGTTGCTAAAGTCCTCTGCTGTTTTGATTCAGATGACCTGCCTTTCGAATTTAGGGCTCTGGAACTGGCGTTAGAGTTAACCTGCATGTCCCTGGATGCGCAGGTATGCCTTAACCTTTATAACTTATTAATTGTTCGAACTGTTTGAATCTTTTTTTCAAATGCAGAACAATTGAACTTCTTTTACTTGACACCAAGGGGATAGCCCCAGAGCACAATCTGTATAATCTTAAGATTCCTGAAATTACTCATATTCACTGGAAATAATGCATACCATTTGATTTTTGGAGGTGGTAATGGCACACTTCCATCAAGGAACAAGTTAAAGAATGTTTTAATGTTAAGGGTTCATACACCTTGAACGGCATTCTTGCCGGAAGACTCTGCTAAATGATTCATTCAGTTTCATTTATGTTCAGGATTATGAATTAGAGACTCTCTTTTCTTATAGGTGAAAGAACTGGAAATGGAGATTTATCCTGTGCTAGATGAACTAGCCTCGTCTATTAATACTCTTAACCTGGAACGTGTTCGTAGATTGAAAGGCAATCTCCTTGCCTTAACCCAGAGAGTTCAGAAGGTACACATTCTTATACATAGCAACTTTGAAATTTTAACCTGCTGTAGCTTCGGTTCTTATATAATTGAGTTTAGATTGAAATTTCAGGTCCGAGATGAGTTAGAGCATCTTATGGATGATGATGGTGATATGGCTGAGATGTACCTTACAGAGAAAAAACTAAGGTCAGAGGGTAACACCCCAACTGAACTAAACACTTTAAGTATTTTTTCTGGCGGGACCAGAGTAGGTTCAAAATCAGCCCCTGTTTCACCAGTAGCATCAACCAATGGAGCACATAGATTGCAAAGAGCATTTAGCAGTATTGTTACTTCAAGCAAACAAGGAAGCTTAATTAGTTCATCTGATAGTGGGGAAAACATTGAACAACTTGAAATGTTGCTTGAAGCATACTTCGTTGTTATTGATCATACTCTCAGCAAATTGTTATCGGTAAGAGGCCTTCAACTTACTTCCATAGACCTTTTCATTACGCTCTGGCTATGCCTACAACAACTAATCATCTGAGATAGAAGAATGATCTTTTCGTGCCACCCCGAAAGTTTAATACATGTGATATTGGTTGACTTTAAACAATGGAATCAGTAGTTTTTTCTTCGAATGGTGTAGAAATTTAATTTTAAAATGTACTCTTCTGAAGATCATTGAGAATAACCTCTCTCATGGAAATTACTGATGTTGAATCTTCGTTGATGCAGCTCAAAGAATACATTGATGATACTGAAGATCTGATCAACATTAAATTGGTGAGGATCAAATGATTGATTCAACAATTGTTTCTCTTTATTTTCCGAGCACTGATTAAAGAATGTTGTTTTTCATCCTCTTTTCTTGAACAGGGAAATGTTCAAAACCATCTTATTCAATTTGAGCTACTTCTCACCGCGGCAACTTTCGTGGCCACATTATTCGCTGCTGTAGCTGGAGTCTTTGGAATGAACTTGGCAACCTCAGTTTTTGATTACCCATCTGGATTTAATTGGGTTCTGGTTATAACTGGTTTTGGGTGTGCATTATTGTACTTTTGTTTCTTGCTTTATTTCAGATACAAGAAAGTATTCCCACTGTAA</t>
  </si>
  <si>
    <t>ATGGCGCTAACTCCCTCTCCTTCTTCTTCTTCTTATCCAAATCTTCTCAAACTTTCTGCTAAATCTCCATCTCCGCCCGTAAATTATCTTTTCTTAGGTTCTCCATGGCCAAATCCGATTCTACTTCAAAAGAACGGAGTTCCTCTACTTCCGGTCGTAGTGAAACCGTCTTATAAAAAGATCAAGTGCTTCGCTAGATCGTCAACGGAGGAGGATCGTTTGAGCGAGCCGGAGACTTTGGCTGCTGACAATGTCGATGACGATGTTGACGATGGAGGGAGGGAAGATCCGAAATTGCAGCAACGCCAGGCTTCTGCGGTTGCGACGCAGAGGAACACTTCCTCTTTCAGTGATTCTCTTTCGCTTGGGATTCGTGACCCTGTCTATGAGGTTTTTACTTTTTACAATTTTTTTTCCGAAGATAAATACTATATTTTTGTTGAATTTTTTTTATCTGAAAGAGAAAACTACTGTTGCTAAAAATGAAAATTTTATAATTTAATCTCCCAAAAAAGAAGAGAGAGAGAGAGAGACTAGGAATTGGAGCACTAATACCGTTTACTTGCAAATGCATGCAAATATGGAGTATGTTTCTTTCTGCTAATTTAGTTTCTGACATTTTTTTTTGCTGCATTCAAATTTTGAAAATTTCATAATTTTATTTCTGCTTTTTTAGTTTTTTTTTGGTGTTTTTTCTTACTCTCTCACAAGGTGGTAGAGGTGAAGTCAAATGGAGTTGTATCTACTAGGAAGATAAACCGACGTCAATTACTGAAATCAAGTGGTAATGTTTGCTTTTTCAAGTTGTTACTTGTTTGTTTCTTAAGCCATTATTGCAGCGAAAGAGAGCAACGTTTTTACTTCTAATTTTTTCTTACTTAGGTCTTCGTCCAAGAGATATCCGAAGCGTTGATCCTTCACTGTTTTTGACAAACTCAGCGCCATCTCTTCTGGTAGTAGATACTTGTGTCTCATGCTTGGTTCTTATTGCTGATATTTGAGAACTCTGTATTAGTATTTAGTTTTTAGTATTTAGTTTCCCGTGTGTGTTTTCCTGTCTAAAATGTTTTTGCTAATTCATTTTTCTATGTTTCATCTAGGTACGTGAGCATGCCATTCTCCTTAATCTAGGATCGCTACGAGCAATAGCAATGCGAGATTGTGTTCTTATATTCGACTATAATCGGTAATCTACACTTCTGCGTCAATGCAAGCATGATATAATTGTTTCATCCCTGCTATTATTTATATCTAGGTGATGATCAACTAACGTTGATGAACTTGTTGCCATGTGTTATATTCTTTTTAGTAAAGGAGGAAGGGCTTTTATGGACACATTGTTACCTCGACTAAATAACATGAATGGAGGGCCTTGTATGCCATTTGAGCTCGAGGTTTGTATTTCAGCCTGGATCTTTGCTTTGACATGCTGACATGCAAATTTTAGCTGTGTGGCTATCACCAATTGGAAGCCATAGTCTTAAACATCCGAGCCTTTTGAGAGACCTTTGCTGTGGAACTTTCAGGTTGTTGAAGCAGCATTGCTTTCACGAATACAGCGTTTGGAGCAGAGACTAATGGATTTAGAACCTCGTGTGAGTATGGGAACATAGTGAGTAATAATATGTATTTGCTTGTTTCCTTTGCTGGGAGTATGTTTTATAGCATATACTTATAGATTGTGGTATTATGAACCTGCTAGTCACGATTAGCACTTTCCATTTACTTAGGTTCAAGCGCTGCTTGACGTGTTGCCTAACAAATTAACTGGTGACATATTGGAGCAACTTCGTATTAGCAAACAGACTCTGGTATATCAAACTTACCTCTTGTTTTTGTTCGCATAAGGGCAAATATTTAAGTATCTTGTCTTTCAGTTATTATCCTTATCTAACTATTTTATCATGTAAGGTTGAGTTGGGTTCAAGAGCAGGGGCTCTTAGACAAATGCTGCTTGATCTGTTGGAGGATCCCCATGAAATACGTCGTATATGTATTATGGGTAGAAATTGTACTCTTAAAAAGGGAAATGATGATGTGGAATGTTCTGTACCCTTAGAAAAGCAGATTGCTGAAGGTAAGCTGTGGAGAAGTTTCTTTCTTAATGATATTTGCAGTTATAGATATTCCAAATCTGCATAAATGTCATGGATTTCTTCTGTTTTCTTCTAAGAGTTCTAAGTTTATTTGATGTGGTAATTTTGCAGAGGAGGAGGAGGAAATTGAGATGCTTTTGGAAAACTATCTTCAAAGGTTTGTCTTCTTTGTTCTGTTCATGGTGCATAATCCCATCATGCCCTCCCTCCCATCCCATTCGAACTCGAGACTCTGAGATGAAGTCTCAAAGCTCTAGCCACTGGGGTGTCCCCTTTGGAACTCATAAAGTAGATAAGTGGATGCATTTTGAGGTTTAATTTCACTAAATAAGTATAACTTTTTATTGTGGCTGACTGTTCATTGCATTATCAATGGCCTGGGAGAAAGGCTTATGTCTTGTAAAAACTGATCTGATCTTTTTTAGCAGCCATGTAAACTTTCAATGGCCATAACTGGTATGTCTTGTTTTATTTGCAGATGTGAATCTTGCCATGGTCAGGCAGAAAGACTTCTTGACTCTGCAAAAGAAATGGAAGATTCTATTGCCGTTAATTTAAGGTCTTCATGAAAATTGATTTACCTTAATTTTGCTCAATTTAAGATTGAATTGGGGTTGGGGTATATAAATTCTTATTACTCCAAAAGCATATGGTACTCTTATCTGTATCATTTGATTTGAGTTTCCAGAATTATTAATGGTGACTGAATCCATACTCCATTTAACTAACAAAATGGCTGGGATACCTTTACTATTTTTATCAGTGCTCGGAGGCTGGAGGTAAGCAGAGTGGAACTACTTCTTCAGGTTGGGACATTTTGCGTGGCAATTGGTGCTCTAGTTGCAGGTTTGTTGTCCTTCAACCAGTAAGAAAATACAGGTTGGACCTATATTGGTTACATGCAGACATCACCTAATATAACCTTGGTTTAGTAAAGATGGTTGCTTACCTTACTTGCTTAGACTTCTGTGATTCAGTTCCTAGTATTAAATATTAATGCCTTGCTGAATGGCAGCTAATGCCAGAATCTAATCATGGCTAGATACCTAGTTGTTTGAATCTGGCTTAATATCTGAAATATGTTGACATCTTTTGTTTGTGCATTTGGTTTTCTTGGAGGGGGTTGGGAAGTGGGACCTAGACCAACTGCAGAAGTTTGGGATCAGTTAAAGAGGGAAAAGGCTAATAAGAGAATTGTTATACTGATTAATACTGTAGATTTATCATTTCTTGATTTAATATCCGTGGCGTGTATGGCATGGATCTGTTCCAAGCCATTCTTGGAATGATTTATTCCATCAGACAGCAGTATATTCCATATTGTAGAGTGGGAATCATGAGCATCCATATCAAGAGGCTTAAGACTTTCTTTCCTGTTTTCAGGTATATTTGGCATGAACTTGAAGTCCTATCTGGAAGAACACGTGGTATGGTTTTCGCGTAACTTTGAACCTTCAGTTGTTTGCTACTCATTTTATTTTCATTAGGTGATTTTCATTTGGCATCATTAACTTATTGTAAGTCTTTATCTGGTGCAGTTTGCTTTCTGGACAACCACAGCAGGGATCTTCGTTGGTGGCATTGTTGCATTTTTTCTCATGTATTGGTACCTCAGGGCTAGGAAAATACTGTAATTTAGGAGTTCAGGTAAGTTGTATATTACCCTAAAATAGTTTAGTTGTATATTACCCTAAAACTAGTTTTTCTATGAGCCTTTGTGGAACTCAAAAGAGGAAGGAAAAGATGTTATACATAGCTAAACATGCAGTAGCTAAATAAGTGTCCCTCATTTAGTATGGAGAATCTGATTCTAGTGAAAGGACTCGGAATGATTGATCCTTGAAAATGAAAATCATGCTCTAAACTACTTATTAGAATCTTCCTGCTCTGAACACTTAGCCTTCTCTCTCTAAAATATTAGAATAAGAAAAAGGAATATGCCACTTTGTAGCAGAGAAGTGTAATGACAAAGAACCTAATATAGGGCCATATAATGGATGCATATTTTTCAAAAATTTATAATTTCATACATTAGTACACCCTTTATCCATGATATAAAATTGCATCATAGTTCTTTGAAGTTGATGTTTCTTGTGTTTTAACAGGTGAAGCTGACAGCACATATTACCCCAAAACTGATTGAGCGGCGGCTGTGTTCAGTTGAGGCTCCCTCCAATGATGGTGCTTCCAAAGAGCATCAGGTTATGTGCTTTGATTGTAGTTAA</t>
  </si>
  <si>
    <t>ATGGGTTTGTCTGAAGACAATTTAAAAGGGGTTGTCCTGGCATTGTTGTCGAGTGGGTTTATTGGGGCAAGTTTTATCATTAAAAAGAAAGGTCTCAAAAGAGCTGCTGCTGTTTCTGGTGTTCGAGCTGGTCTCTTCTTCTTTCATTCTTTCTTGTTCTTTTTTCTTAATTTTTTTTTTTATCAATTTGGGTTCTTATGAGTGTCTTTGATTCTTTGCAGGTTATGGCGGATATGCATATCTTTTGGAGCCTTTATGGTGGCTGGGCATGATCACAAGTATGTTAAGATTCTTTTCTTTGTCTCTTGAAGTTATATTTTTGTTATGTTTAATGTCTGCTGGGTGTGATTTAATTTTCAATTTATCATTCTTTTTCAGCCCATTCTTATGAATGGTTATATGAAAACTTTAATATCTAAAGTTTTGACTTGATGATGAATGACCTTTTGCTGGTATTATTTTACTGCAAGACTTGATGCTTTATTGAATAATTTCTGTAGCATAAAAGGATTTTTTTTTTTTTCCTTTTAATGGGGGAAGGGGTGGTGAGCTGTGGAAACTGGAAGCTGAAGAGTGAAATTAGTTTGCATTGCCTAAGATACCAATAAACAGATTGATGGAACTTTGTCTCTGTTCTCTAAATGATTGTTTGCAGAATATCTTTTGTTGCAGTGATTGTTGGAGAGGTTGCAAACTTTGTGGCATATGCATTTGCTCCGGCAATTCTGGTTACCCCTCTTGGTGCATTAAGCATCATTGTCAGGTAATATTTCCCACTCCTTGTTCAGATAATACTTACATCAAGGATCATGTAATGAGCTATTTTTTCTTCATTTTCTTCCTCTCTCCACTTGTGGTTCTTTGAATGGTATGCTCAGTGCTGTCTTGGCTCACTTCATCTTGAATGAGAAGTTACACCTGCTAGGGAGGTTAGGCTGTGTCATGTGTATCTCTGGTTCAGTCATAATTGTTATCCATGCACCACAAGAGAGCCCAATCACTTCTGTTCAGGAGATATGGACTATGGCTACACAACCAGGTTAGTTCACCATCGATCATCCTCTTTTTTATTATCTGTTTTGTGTGTTAAACATTTGAATGACTCAATTTCCTTTCTATCTCAGCCTTTTTACTGTATGTCAGCTCAGTTATTGTGTTGGTGTTCCTTTTGATCTTCCATTTTGTGCCAAGATCTGGGCATTCAGATGTGTTGGTTTTCACAGGCATTTGTTCATTAATGGGATCTCTATCGGTACACCATTTAAACTGCTGATTAATTAGTTTTCCTTGCATTCCTACTGTGAGAGTATGAGTTCAGTTTCTTTAAACCATATTTTTAAGCTGCCAGATTTTATCTGAACTAAAATAGGCAGCATGTCATCATTTTCTTAAAAAAAGGTTTTAAATGATGTGAAATATTTATTCTTATATATTTGAATTTTCTTGAAGCATTTTACTTTTGAATGCTTTGATACTTTGCTTAAGGTTTGAATCCTTAGTTCATGTTATTGGTAAGACATTTGATTGAGAAAAGAAGAGTTTTTTTTCTGGATGAATCTGCCCTTCTTGTTTGTATAATCTGGAGAGAAAATTCTCTTAATGGATTATCCTTCGTTATATCATAACTAAATGTGAACTAATAAGTTGTTTTGTTTCTTTCATGCACTGGTTTGTTAATTTCTTCTTCAAAAACTGGAACAGAGTAATCTATGATATATACAAACATACAAACACACACAGACACAAGTATATATTCACATGTTGTCTCAATTCCTGAATACATAACATATGCAGTTGATGAGTGTTAAAGCCCTTGGAACTGCACTCAAACTAACTTTTGAGGGAAAGGACCAACTAGTCTACCCAGAGACATGGTTTTTTATGTTCGTTGTGGCAACATGTGTCATTACACAAATGAATTATCTCAACAAGGTGGGTACTTTTAGTGTTTGGATAAGTTATTCTGCTTGGTACTTATGCAGAGCCATCTTTAGATCCTTGCTACAATGTTCTACATTAGAATAGGTTTGACATAAGTTTAGAAATTAACAATTACTAATGTTTTGCTAATTCACTATCTCGATGACTTTAGATATGAGTGTATAAGTTGAGTCAGTGTTGTGATGATAGGTTTTAGATAAGGTTATAAAGATAGTCTGTTGTTTCTCATGTGTTCAAACAGTCAGAATAGTTATAATAACAATAATACTAATACAGAGCGCGAGAGAGAGAGAGAGAGAGAGAGAGAGAGAGAGAGGAAATAATCGAGTTGATTGACAGAAGAAACAAAATGAAGCCATCGTGAAAGTTTTGGTCAGCAAATAAGTGTACCAAATAATGTTTATAAGTTCTTTCTCTATTGCTTCTCTGCTCTTCATCTTATGTGTAACGGAGATGATTCTTCAGTGTGTTTACTTGTGGAAAGGTTAAATAAGATGCTTAAGTTTCTCATGATGCAAAAATTTCTCTCTTGCTCTGTCTCAAAAATAATAATCTTTTTCATGAGAAAATTCTTTCATATCTAAACCTAGCTGTTTTAATTTGCCTTGGTGATTGCAGTATTTTCTTGTTGTTGAGTATGGTGCTTTTAATCCAAACAGTGAAGTATCATGTACAAGGATGTTCTAGTTTCAAAAGTGGCTCATATATGTCTGGATATCAAATGATATCTCCAAATCCTTTAATTTTTCGATAAATATTTTCCATCCTAAGAAATATTCTGATGTTTCAGGCACTTGATACATTCAACACTGCAGTTGTGTCCCCTATTTATTATGTCATGTTCACATCGCTTACAATCCTCGCCAGTGTCATAATGTTCAAGGTATTGTATCATAGATTATTGGTTACATCCTGAGACAAGTACTCTCATCATTGCCTAGTGAAGTTTCAGACATTATAAAAGATTAAGGTCCAGTTGTCATGACTTTTTTTTTTTTATAACAGTCAAATATGAAGTTATTATGATTTGATAAATAGGCTGCAAGGAAAGGAATGAACAAACTGGCTTGGATAAATATTAAACATTGTTTATCAGTAAATGTTTAAAACTTTGCTTTATCTAAAATAGAAATTAAAGATAAATTAAGGAAACTCCGTCTCTGAGTGCAAAAGAAATAGAAAACTCCTGTCTGTAGTTTCATGGAACTCTGAAGCGTTTTGTTCTGGACCTACCAATTTAAGCTGTTTCCAATGTAGGAGGAAATACTACAGCTTTGATAGCTTGTGAACCAATGTTAGAGGTAGAAAAACAATTTCATGCATAGATCTAATGCTCTCAATGACTCATCAATGTATTGTGCATATAACACATTATATCATATTCAGGATTGGGATGGTCAAAGCAGTGGAAGCATTATATCTGAACTATGTGGCTTCATTGTTGTGCTCTCGGGCACCATTTTGTTAAACTCAACTAAAGACTCTGATAGAGGTTCATCTTCCAGAGGTGTGTAAAATTTGCATCTTCTTTTGTCTTTTCGTTAAACTCCTCTTCTGACCTTAAGCTACTTTAAACAATTGCAGGTTGCCATTCGCCTCTATCCCCTACATTATCTACAGGGCTTTTCGGTGGTAATGGTGAAAGTCCAGAGTTCGAGGAAGAGAATGATTTGTTACCTTAG</t>
  </si>
  <si>
    <t>CATTTGGTTACTTTTGAGCAAGTTGGTAACTCATCTTTTGTTCCAAAGGCAGCAGAATTAGAAATTGAAGCATATCCTCTACTGGATGAGCTTACATCAAAGATCAGTACATTAAACCTGGAGCGTGTTCGCAGATTAAAGAGCAGACTTGTTGCATTGACTCGCAGAGTTCAAAAGGTATACAGTATATCATCACTTTTTCTGTTCCCTATCTGTCCCCTCCATTTGGCAGGTAAATGATACCCTTACTTCTGATGCTTTCCAACAATTTGGGTATCCATTTAGGTTAGAGATGAGATAGAGCAGCTAATGGATGATGATGGAGATATGGCAGAAATGTATCTTACTGAGAAGAAGAGAAGGATGGAGTCATCATTTTACGGTGATCAATCTCTGTTGGGATTCAGATCAAATGATGGACTCTCTGCTTCTGCTCCGGTATCCCCTGTTGCTTCACCACCTGAATCCCGCAGGCTGGAGAAAAGCTTGAGTATTGCAAGGAGCCGCCATGAGAGCATGAGGAGTTCAGAGAGCACTACAGAGAGTATAGAAGAACTGGAGATGTTACTTGAAGCATATTTTGTTGTCATTGATAGTACCTTAAATAAGTTGACTTCGGTATGCAGAGCAGTTATTGCAGTCTAAATCCTTTTCATGTTTACTTTTAGTATGGATATGATATTTATTTCCTTCTTGTTTCAGTTGAAGGAATACATCGATGACACAGAGGATTTCATCAACATTCAGCTGGTATGCCATTTTTCCTAGATAAAGTAAAATGTTATTGAAGTCTTATCTAAAAACCTAAAATGGAGAAGATTAGACTCTGCTATATTTGTTCTTCTATTGCAAGTTGATTAGTGCATATCTGACAAACGCTTAGATAGGAAAAAGCCTGAACCAACAACCTGACCAAACCCAAATTGACCATTAAGTCGAAGACTTGAACCTTAAAAATCTAATGTGAAATGGCCGGAATCTAAACCAACTTGAACTTGGAAATCATGTTGTAATGGTTATATAGGTTGTATAACAACTGAAATGACCTCTGTAACTGTAAGTAGCCTGAGAGCAAAACAATCTGAACTGGCCAAACTTGAGATCATACAAACCTGAATTGATCGAATCCCTTTGCCACCTCTAAAGCTTCCACATTAGATCTTTGCCCTATGATCTTTTATTTGGAGTAGTATAGATGGAATAATTATCCATGTAGATTTTGAGGTATTGTCCGAATTTGTAGAAAAGTATCTGAAAATTTGAAATTTGTGGACTGACTTTGGCTTGCAGGATAATGTTCGGAACCAGCTGATCCAATTTGAACTACTATTGACAACTGCAACATTTGTCGTTGCCATTTTTGGGGTGGTAGCAGGAATATTTGGCATGAACTTTGAAATTCCTATGTTTGACGACGCCGGTGCGTTTAAGTGGGTACTCATAATCACTGGAATTTCTGGGGTCGTCATATTTAGTGCATTTGTATGGTTCTTCAAGTACAGAAGGCTTATGCCCCTATAA</t>
  </si>
  <si>
    <t>ATGAAGGTGCAAACACCAGCCAATGGACAAACAGAGGCTTCTTCTACGAGATTGGATGGGCAAAAAGTGAATGAGCCCTCTTCCAGTTATGAGTCAAGGGAGAGGGAAAATGTTGCCGTTTCTTTTGAGGAATACAGAGATGGCCAGAGCCTTCAATTGGGACAGTTTCCAGCTATGGAAAGATATGATGGCAGTTGTTGGGTACCCATAGGGTGGGAACGAATTTCAGAACTTGTAAAAAATGTGCAAGTCAATGGAGGCTGGGCTTCGCAGCAGTTTGATTTGATGGATAATGAAGAGGATTTCACTGTTGCAGATTTAGCAGCTCCATACTGGGAGCGCCCAGCAGGACCCATATGGTGGTGCCATTTGGCTGCTGGTCACCCTACTGCTGTGTCTTGGCTCAGCAATGCTCAATGGTTACATCCTGCGGTCAGTTTAGCTTTGAGAGATGAAAGCAGACTCATAAGTGAGCGGATGAAGCACCTTCTCTATGAGGTAATGCTCCATCTAAACTTGCCATTTTGTAGGTAAATTAGCTGCGTCCTGTAAATTATGTTTCAAGTTAAATTGAGCTATGGAACTATTTGATTCTCTCAAAGAATGGTGGCACTGGGAGAAGAAAGGAAGAAGGGAGTGAATATTAACATGTATCCTATGCTAGTTGCTTTTTAATTTCTGTTTAGCACCTATAACTTGTTTGGTTTACGAGAATAAGAGTAGTAATAGATTATAGATAGCATTTTGTTTTCCTTCCCCTCCTGAGTCCTCTGGTCATAATGATATTAGTAATTAATTTGTGGGTTATCAGTTAAGACCTCCCCTATTTTCTCCTTTATGGTCTTGGTTTTTCTGGATAACTGATTGTGATTTTATCATGTATAAAGGTCCCAGTTAGGGTGGCTGGGGGGCTTTTATTTGAGCTATTGGGACAATCAGCTGGAGATCCATTTAATGAGGAAGATGATATCCCTGTTGTACTCCGTTCATGGCAAGCGCATAACTTCCTTTTAACTGTACTGCACATAAAAGGGAATGTGTCTAGTGTCAATGTTCTTGGAATAGCAGAAGTTCAGGTTGTTCTTTGACAAGCCCTAATTGATTCCATTTTGACAGAGTTACTATGGTTTAATGCACATGCAAGCTAACAGGTCAGTTGATTATTGTTTCATACCTTTTGGTCAGGAGCTCCTTTCTGCTGGAGGTCATAATGTGCCTAGAACAGTGCATGAAGTCATAGCACATCTAGCTTGCCGCCTTACACGGTGGGATGACAGGTACTACAACTGACAATGGGCATCTATTGAATGTTCTGGTGCACACATACCTATTTTATCTTTGTTTACTAGTCCAACAGGTGCATCAGTGATGTTCAAACTTCAAAGGAAGCTAGTTGGTTAAATTAATTGAAAATTTCAATACTTAAATAATTTTACATGAAGAAAGATATCAATGCATTCAATTAAAATGTCATAGGAAGTAAACTTTGATGGCTGCATTTTGTGTGAAAGTAGGTTTTCATGTTTGGTACAAAAATGGCATTTGTAAGTTGCATGATGTGTATGATCACTATACACAATTCTGTGGTTCTTATACTAACTTCTGGTTTTCTTTTTTGACAATTTAAATTTGTAAGGTTGTTTCGTAAGTCCATATTTGGTGCAGCAGATGAGATTGAATTGATGTTTATGAACAGGTTCTTTCTTATAAAATCATAGAAAATTTACTTATGAAGGTCTTTATGATATCTACACATGTAGAAATGTTAGTAAAAATAGTTTTTTTTTTTTTTTTTTTTTTTTTTTTAAATAGGAGAAACCGAGAGGATATGAATCTTTTTGGAGTTATTCTGAACCAAGAAATCAGAAGATTATCAAAGCAGGTATGCTATTTCTCTCCACTTCACCAACATCCACCATCATAATGGAAAAAAGGAAGTATATCCTGTGGATTTTGATTTCTAAATATTGCAAATTGCTTAGCTGCCTGTCAGTTATCTATGACTGGTTTTTATCAAATTCAGCTTGCAAAGAAGTTGAAGAAATGCAAATTTAAAAGGCGTACAATCTTTTCACAATTCCAAGTTCTTTTGCAGATAAGATTGTTTTTAGAAGCAAGTTTAGTTACTGATGTAAAATTCTCACATTCAATTTGGAATAAAAATTTCAAGAGGTTTGGTCAAATAGTCTGTAAAATTTGAGTGCTCATAACTACTAACATGATAAAGTTTAGTTGCTCACACTTAATATGATATTGAAGTTGCAAATTGTACACATTGGTGATTTTCATGGGTAATACCCTGCTCAATCGTGTAGTGCTATCCATATGTTGTTTGTATATGCATTTGCTTGGAAATGCAAACCTCTATGAGACATTTTTAATCCTTTACCATAAAAAATTCCCATCCTCTTCATTTCAGTACGCTATAAGTCAGAGACCCAATAGTAAGCACGTGGAAGTCTACAATGGCCTCTGCCAGTAATATCATTATTGTTCCTGCACTGCATTTTTTTGAATTTGGTCTCTTCCATTGCAGGTTATTAGAGTGAAATGGTCACTCCACGCAAGAGAGGAGATTGTTTTTGAGCTTCTACAACATTTGAGGGGGAATGCAGCAAGGGTCTTGCTGGAGGGAATAAGAAAGAGCACAAGGGAAATGATTGAGGAGCAAGAAGCAGTTCGTGGCCGTTTGTTTACAATTCAAGATGTTATGCAAAGCACTATTCGTGCATGGTTGCAGGTTTGAATTGATAGAGAAACAGAAAACTAAATGAATTTCTTAAATTTCCAAGCCAATTTAACTAATATTCTTCCTAGATTTACTTGATAACTTTCTTCTTCACAAAATTACATTTCTGCAGGATAGAAGCCTTAGAGTAACTCATAATTTGGCAGTTTTTGGAGGTGTTGGCCTTGTTCTTACCATTATCACTGGCCTGTTTGGTATCAATGTTGACGGGATCCCTGGTGCTGCGAATACACCATATGCTTTCGGTTTGTTTACGGCCATCCTTGTCGTCATAGGAATTGTGCTGATTATAATCGGCTTGATTTATCTTGGATTAAAACACCCCATCAATTTAGAGCAGGCGCAAGTTAGGAAGCTAGAGTTACAAGAGTTGGTTAAGATGTTCCAACATGAGGCAGAAGCTCATGCCCAGGTTCGTAAAAATACTGAGCGAAATAACTTGACTCCAACTACTGGAGATGGATTCCTTGATGATGCCGAGTACATTCTCATTCAGTAA</t>
  </si>
  <si>
    <t>ATGGGAAAAGGCCCCTTCTCTTTACGCCGCTCTTTCAGTCGGCGGCGTCGTCCAAAGTCCACAACGGTCCCACAATTGCCAGCGCCGGGGCCCAATGGAGCCGCTTCTTCATCTTCACCTCCTCCTCCGAGCGCGGGCAATTTGATTGCCGGTGGTGGTGGCGGTGGCGGTGGAGCTGGGGCGGTTGTGGCGGGGAAGGGGAAGAAGAAGACGGCGGGAGCAAGGCTATGGATGAGATTCGATCGGATGGGGGTTTCGGAGTTGGTGGAGTATGATAAGAATGCGATTATTAAAAGAGCTTCGATTCCTGCTAGGGATTTGAGGATTCTTGGCCCTGTCTTTTCTCACTCTTCGACTATTCTTGGTATGTTGAATTGCAAATTTCCTTTTTCTTTTTAAATTGTTTTGATGAAGTAGCTTCTTTGATGGTTTGGTGAAATTTATTGTTTATTGCAATCGTGATTAGAGTTAGTCAGTTGACTATTCAGATTGGGCTGATGTAATATTAGTGAGAATTCAGGGGTTTTTGAGCTTCCAAGTAGGAACCAGGAACTAGGAAGTCTAAAATTTGTGAATTTAGAGGGTTTTTTTTTTTTTTTTGTCAGCTGCTAGTTTTCAGTAAACAGTTTTGAAGTTCGGTTCCAAAGATGAGATAGAGGACATATTGATAGAAAAGGAATGCCAATTCTTGTTAAATTTCCAGCCAAGCCCTAAATGGCAATATTAGTCACAAGCTGATTATGCATATTGAATATTGATTCCCTCACTACCAATGTTGCATGTTGTCTAAGAGGATCCTCTCAATCTTGTTTTCTCCAACTCTTCAAGTTGTATTGTTATTCTGCCTTGATTGTTTTATTTTATTTTATTTTTTTTTACTGGACAAAGGGAAGAGATGATAGCTTTAAAGTTTTTAGGTTTAAGAGTTTGCTTTGGGTTCTCATTGAAGCTCATTTTAAAATATGGTACCTGCCGGACTGTTGAGAAGGATGAGAGCTGTTTTTCTTTTCAGTTGATTTCAATGATAGTATTATATGACACATGCCATTGTGCATTTCAGGCTTAATTGCATTTATGTAGTTGCTTAGTATATTTGCTCAAGAATCCTGTTGCCACTGATGGTCATTATGCTCGTCATTGCTTTGCTTCCTTCGTTTCTCATCTTTGTTGTTTGCTCTTCATGTATAAACTAAAATGGAGATAGGCTTGAATTGTTATTCTATTTTATACACTTTCACTTAAGAGTCAATTTTTTCGTATTCTTCATTATCTTGATATATATGATCAAACAATTAAGAATTCTGAATGCTCTATTTTGCTATTATCATCTTGAAATACTTGCGAATTTTTCTTTGAAAGAATTCTGAGGTTCTTTTAATTTTTCCCAGCCAGAGAGAAAGCCATGGTTGTCAATTTAGAGTTTATAAAGGCTATTGTTACAGCTGAAGAAGTTCTCATTCTGGATCCTCTCCAGCAGGAGGTTCTTCAATTTGTGGATCAACTGAGACAACAACTTCCTCCTAAAAGTGCATTTAGGATCCAAGGAGCTGCTGCAATGGATGTAAATGATAGTGAAATGCATGTTTCAACTGGTGGACGTTGGTTGCCTGTTCCAGAAGCGATGGAGGGTTTCCAGTGTGAGCTTCCATTTGAGTTTCAGGTTCTGGAGATAGCATTAGAGGTTGTCTGCTCATTTTTGGACAAAAATGTTGCAGAACTTGAAAGAGATGCTTACCCCGTGTTGGATGAACTGGCCAGGAATGTCAGTACCAAGAATCTTGAACATGTCCGAAGTTTGAAAAGCAATCTCACTCGTCTTCTTGCACGCGTACAAAAGGTACTTTTTTTGATGGCTGTTGTTTCATTCAATGTTCTAGTTGTTGCTCATAAGGAGAATACTGCTTATCTCAGTTTGGAGTGTGTGTGCACATTAGTGAATGTTTATAAGGGAGGCAGGACCAATTACATCAACTTTTTTTAAAATTTCGTTCTGCCAAAAGAGCATTTATCGAATAAAAGAGTCTTTATAATTAGAGATGGAGTATAACTTCCCGAGGCATCTGATTGAATCTCCACTGTTTACTATAGATAGCTTGACAATGATTATAGAATGTGATTCATTGAAGATTCCTGCCATCAATGCTCTGCATCATTATCTATGTAATTCTTATGTTGTGTGAAACACTAACAAGCATCTGCTAGTTGTTAGGTGAGGGATGAGATTGAACATCTTTTGGACGACAATGAAGATATGGCACAGTTGTATTTAACAAGAAAGTGGATCCAAAATCAGCAATCTGAGGCTCTGTTGGGAGCTGCTGCTTCAAATAGCATCAGTGCTACACCACCTCGTCTACCTCGGCTTAGTTCAACCAGGAGTGCAAGTATACGGAGCAGCCACAATTTGGATGACGATGATGTCGAGGATTTGGAGATGTTGCTTGAGGCTTATTTCATGCAGCTGGATGGAACACGTAACAAGATATTATCTGTGAGTATTTGTCTTTACTATCATGGAATGAATACAATTGGATTCATCTCCTTGCCTTGATGCCAAGTAGCGTTTCCGTGGTGGATTTGCAGGTACGTGAATATATTGATGATACAGAAGACTATGTGAACATCCAACTTGACAACCAGCGAAATGAACTCATTCAACTTCAATTGACATTGACCATTGCATCCTTTGCTATAGCCATTGAAACTTTGATATCTGGGTGGTTTGGTATGAACATCCCTTGTACCTTGTACGAAATGCATGGGATATTTGAAATCTTTGTTGGAGGTATCACGCTGGGGAGTGTGTTGATTTTCCTGCTTATCCTAGGATATGCCAGATGGAAGAAGCTGCTTGGTTCTTAA</t>
  </si>
  <si>
    <t>ATGAGAACTCAACCTCCACCGCCACCGTCTAGACTCGAAGACGATCCGGACCTAACACCTCGGCCCACTCCAATCCCCAATCAGCCTCTCCCCGTCGCTGCTCATCGGAAAAAAGGAACCGGTGTTCGAGCATGGCTGTTATTGGATTCCACGAGCCAGACCCAAGTGGTGGAGGCCGGAAAGCATGCTATCATGAGACGAACGGGTTTACCAGCTCGAGATCTTCGGATCCTCGACCCGCTTCTGTCGTACCCCTCCACGATTCTGGGTCGAGAAAGGGCAATCGTTATCAATTTAGAACACATCAAGGCAATTATCACTTCCCAGGAGGTTTTGCTCTTGAATTCTAAGGATCCCTCTGTAACGCCTTTCGTTGATGAGCTTCAGAGCCGGATTTTGTGTCATTATCAAGCCACCAAAGCCCAGGTTCCTTTTTATTCTTGATTTATTTTTGTATACTGGATTTTGTTTTATGGGTTTTCGATTTAGGGTTCTTGGTCTGCTTTCTAATAGTCAATGATTATTAACTAATTTCAGCGAGGAAATATTATGATTTCATTGGCCGAGTCTTTTTTCTGTTTTCTTCTTTAGGAGGGCGCTATTGATGATACCAACTGCATAATTCGAACTAGTTCCCAACATATATTACCAATGTCTTCACAGCCTCATAATCAAAATGAAGAAGCTGAAGAGAAACAGGGTCTTGAGAACCCGGATGGATCAAAGATTCTCCCATTTGAGTTTGTTGCTTTGGAGGCATGCCTTGAAGCTGCTTGCAGCTGCTTAGATAATGAAGTGAGTGTTCTTTTTCTCTGGTGGTTCTTGCCCTTGAACTTTTTTCACTGTAATGTTATTGTGTTAATTGTTTTCTATTGCCAAAGCAGGCAAGGACATTGGAGCAAGAGGCTCATCCAGCCTTAGATAAATTGACCTCAAAGATTAGTACTCTCAATTTAGAGCGTGTCCGTCAAATTAAAAGTCGATTGGTTGCAATAACTGGGCGTGTTCAAAAGGTTGAGTATTTTAAGCTCTGGAACCATGCATGTTTTCATTAGTTTTGATGTCAGCTTTATGACCTAAAGTCTATAATGATGTTACCAGTAGTTGCAAACTTTGAATTTAGATTACATCAACTGTTCAACAATGTTCTTCTTCCTGATATACATCTTTTGTTTCTTTAATTATCTTCTATTTTTAATTGATAGTTAGTACATAATCTCTCATCTTCAGGTAAGGGATGAACTGGAACACTTGCTAGATGATGATGATGATATGGCTGAGATGTATTTAACAGAGAAACAACTTCTTGAAAACTCATCAACCTCATCTATGAATGAGGGAGATGATATGGATGAAGGTGTTCTTCGACCAGACATTAATGACAGGCACTGAACAGTTTCACAACTCAATTAAATTAAATATCCCTCTTTTTCAGTCCATTTGATTTGCAATTTTTTTGCATCTTAGATTTGTCTCTTTGTTATGTCAGGACACCTGCTGAAATGGCCTTGGGTGGCAATGATGAAGGTGATCTCCAAGACTCTGACAATTTGTTTAGTGCTCCTAATGCAATTGGCAGAGACAGCCATGGAACTCGTACAAGTGCCACTCACAGTGCTATCAGCAAGCAATTTGATGTGGAAGAGTTAGAAATGCTCTTGGAGGCATATTTTGTACAAATTGATGGTACACTGAACAAGCTATCCACGGTATGTCTGTTGCATTTCCCTTTGGTTACTGTCTCCTTTATAATCAGCTAATAATCTGGAGTCTGGACATGGTTCTCATCCTTAGGGCTCTTGATATAATCAGCTGACAGAGCTTTAAGGCATTGATTATAGAATCCTAGCTAAGTTTAGTGTATGTACTCGTTAATTCAATTGATGTGGATGATATTGATATATGATTTATAAACTTTTCTTAGGAAAGAGATGATGCAATAATGTAAGGGATGTACTGATTACTTCTAATATAGCTGTCTAAGAATCTTTCTTTTTTGATAAATAAAAAGTGGAAATGTCTAAACGAGCTCATATTGTATCATCAAGAAACTTCCACTTGTCATATTTTATCTGGAAAAGAATTTCGACTTCACAAATACTGTAAGAACTCTTTAGGACATTTTATTAGCATCTTTTAGATCCTATTTTAAGCAAAATTATATGCTATAATTTAAGCCTTCAAGAGCAGTATGGCTACCTTATTGTTTCAGTCGCTACTCTTAAGACAGAGGTTGGTGACATTCTTTTTTTCTTTATTCTTTTTGGTAAAATTTTTGTTCCTTTGTCTTTGAAGCTGAGGGAATATGTCGACGACACAGAAGACTACATTAACATTATGTTGGATGATAAACAGAACCATCTCCTGCAGATGGGTGTCATGCTGACAACAGCAACCCTTGTTATCAGTGCCTTCATTGTCGTCGCTGGTATCTTCGGCATGAATATCCACATCGAGCTATTTGATGCTGGAATGTCAGAATTCCTATGGACAATTGGAGGCGGTACCACTGGGACGATATTCCTATATGTGATTGCCATTGCATGGTGTAAGTACAAGGGCTTGTTAGAATAG</t>
  </si>
  <si>
    <t>ATGGCTCGGGAAATTTATTTGGTTCCAATCGAAGCTTCGCTGAAGAAGAAAACGGCGGTTACAACCAACTGGATCTCGATAGACGCCGATGGGCAAGGCGAGATTCTTGACGTCGATAAGTATGCTATAATGCGCCGCGTTCAAATCCATGCTAGAGATCTTCGTATTCTTGATCCCTTGTTATCTTATCCTTCCACTATTTTAGGCAGGGAAAAGGTCGTTGTTCTCAACTTAGAGGTGAATTTTGATTCCATCGTTTTCATTTTTGTATTGACTTGTAATGTTTTGAAGTTGAATCAATCTTTCCTTTTTCTTTTCCAATGATTTCATTGCAGCACATTAAAGCTATAATCACAGCAGATGAGGTTAGTGGATAGAATTGTAATGATTGTTGTAAACTTTTATGTTTTCTTACTGTTTGGGATATTTGGTATAGTAATTCTACTGCTACTATGTATTTATTTGAAATTTGAATTGAGTTGGTTACTGGGTTTGAGGGAAGTTGCTGTACTATTTAGCTATTTTAGTTTTTGACAGGTGCTCCTTAGAGATCCATTGGATGATAATGTAATTCCCATAGTTGCCGAACTTAAAAGGCGATTGCCTCAATATAATCTCACAAGCCAAGGCCAAGGGGAAGAGGAAGAAAACCCTGGTTTGCGCAATGATATGGACACTGGGGAGGAAAATGGTAAAACTAACTTCTGGTTTGAAACTCTTTTGTGTGGTTGATTTGATTTATGCCAATAGAATTGATATCTTGGATGATTTTGGTATGTTTCATGTAGAATTTCCATTTGAATTCCGGGCATTAGAAGTTGCATTAGAAGCAATTTGTAGCTTTCTTGATGCGCGTACTAGGGAACTGGAGACTGATACTTATCCAGCTTTAGATGAGCTGACCTCCATGGTAATTGCTCTTGAAAAAATTTTTGTGCTTAATTTTAGCTTAAGCCATCTAGTTGAATGCATAAAAGCATAAGACTTGTTTCTGGCATGAATCTTTCTAAATATTTCAACTGAAGGCAAGTTATCTTTCATGAAGCATACAGGAGTAGAATTTTGGCTTTTTCCAGTCTCGCATGCTTTGCTATATCGAATTAGGCCTTTTCACTTTTGAGTAATTTGAAACATGCATGTCATTATCTTTTTAATGCTTGTAGAATTCTCCACTGAGATTCAGTTGTGTAACAGTGACATATATATAGAATGCAAATACGTCAACCAACTGTAGTTTTTCAATGTTTTGTATCTATGAAGTTTACTTAATAATTATGACTAGCACAGAGTCTTGGTTACATTGTTTTCTCTGTTGCTTGAAAGACAAGTTCAATCATATGCAGATTAGCAGCCGCAACTTGGACCGAGTGCGTAAACTAAAAAGTGCTATGACAAGGCTAACAAATCGGGTTCAAAAGGTATATTACTGTCTCTATATTCAAGAATCCCAGCATATCAGTGAAATTTCTGCTTCTCTTAGTGGATAATATCCTTTCTTTCTTAGTTTTTATTCTGGCTCAAAAGCCAAAGTATATTAAGCTGCATACAGATTTTCAATGATCACGTGACTGTTCATTTGATATGCATATTACATCCAATACATGCATGTATAATCAATGAATGTTGAATAGAATGAAATTCTGGCCTTTTTAGGATTGTATATATTCTTTGATTTGGTAAAGTACCATGGTACTGCTGATTCCAAGAACATGTAAGTAACTGTTAAACAAACCTGTCTATTGACATTGGAATCATATACTGTTTTAGTTTAGAAGCTGCCATATATAAGTCTTTTCCCCATGGTTTCCTCTTTCTTCAATTTTAATTTTTCTCCTCTAATGATGAATAGCTAAATAAATCTTATCTACTGTAAAAAGCTGGCTCTTTAAGCAATCAAAGGAAGATGATTGTAGGTGTTCAGGGGATATTACTCTGTTCCATTAATTGATCCATAGTTAAAATCTGATTTTCCTATTGGTCTTTCCCTAGGAAGGTCAACTAATTGTGAGTGTTTCTAATTTATCTCATTTCCTCATATTATAATCTAGGATTCCTACTAATATGAAATACTAAAGAGCCACATGCGATTATTAAAAAATAAAGAAAAAGAGAAAGAAACAAGAAAGTTACATGTTGAGTAAGAATATATTCATTAAATCAATTAAAACTATGGTAAATTTACCAGATGAAGCAGATGCATTTCTAGGTGTAAGGGTGGTCGTCATTTGAAGTATCTCCTCATGAGGTGGAAAAGCCTTATGGAGGATATTGAAAGAGTATTTTACTATTAAAATGCACAATAGAATAAAAACCAGTTGTTTGGTTATGGAATGCATCATTTTTTATTCAATGACAGTATGATTGATACGACAGAATCCAGTTATGAAACATATCTGGGATGTTTTGCACCTTGATATCTTGATTGGTTAACTACTGCCACCTGAGTTCCGAATTGCAGTTTTACATCTTAAAACAATTGCAAATGCATTTTAGGGCATATAATGGCAAATCATTTGTCATTGATGATTGAAGAAAACGATGCATATAAATTGACTGATCTCAGTGCTTGAGTTCAGACTTATTCCTTAAGAGCATTCTCATTTATAGGTAAGGGATGAACTTGAACAACTTTTAGATGACGATGATGATATGGCAGACCTTTATTTATCGAGAAAGCTGGCTGGGGCATCTTCACCTGTCAGCGGCTCTGGTGCTCCCAATTGGTATCCATCCTCTCCAACCATAGGATCAAAGATATCAAGAACAAGTAGGGCAAGTGCAGTAACAGTTCACGAGGACAATGATGTTGAGGAGCTTGAAATGTTGCTTGAGGTTATATATTAATGTTATTAATTATCATGGTTTATGAGTAGTTAACACAAAAGTCTAACTTTATTGCTGGATTCTGCAGGCTTACTTTATGCAAATTGATAGCACGTTGAATAAATTAACCACGGTATGCTCCTTACTGTATTAATTAACTTCTGTCGTTGTATCACAATAATTTTGTTGCATAATTATTCTTTGCCTCACCAGCTGCGGGAGTACATTGATGACACGGAGGATTATATCAATATCCAGGTTATCAGAGAAACAATCTGGATTACAATTTACAAGAAATATTAACCAAGGTGGAAATTGCTGTAGGATGGTTTTGATGGTTCAGCCATATGACCCTGATCCCACTTGCTTGACAATCTTGCTAAGTGGTCATCAAAACTTTCCAAGGCAATTTAACACCTTATTTTAGTGCATAATCTAAATGTATTTCTTTTTTGCAGCTTGACAATCATCGAAATCAGCTAATTCAGGTGCTTCTATAAAATTAGTCTGCAACTCCTTTTTATTCTTCTGCTCTTGTAATCTTGTTCACTAGCCTATACTTTTCCTCATCTTATTTAATTTGGTTTCAAGGATAGAGCAGTTCAATTGCATGCCTGATATAGTTAAACTAATGTGTTTTTACAACATATGGCAGCTAGAGCTCTTCCTAAGTTCTGGGACTGTTTGTCTGTCCATATATTCGTTGGTTGCTGCAATATTTGGAATGAATATTCCCTATACATGGAAAGAGGGCCATGGCTACATGTTTAAGTGGGTATGTATGTCTCCTATGATAACCACAATATATACCAGAAGAAACTAACATTTTGCCGAGAAAAATTGACCCTTTTTCCCCTTTAATAATTTCTTTAGAAGGTATTGACTTTTCATAACTTGGTTGAGAAATTTAATCACAAAAAGATGCTTTTTTGAACTTTTAGGTGGTCATCCTCACCGGAATACTATGTGCTTCAACTTTCACATTCATAATTTCCTACGCCAGGCACAAGGGTCTGGTTGGGTCCTGA</t>
  </si>
  <si>
    <t>ATGGAATTAGCTCAGGAAGATCCAGCTGGAGAAGGAGAAATTGAGGAATTGGTTAGAGTATCCTCTGCTAATATTCCTCTTGTGGAGACTAATCAGCATAGAACACATTTTCCTGGTATGGTGAGACAGAAGGCATACATTTTTGACAGCCTCGGAAATTATTATAATAAGGAATGGGATCTTGCTGAAGGTAGTGGCAAGGAGTTTTGTTGGTACCATGTAGAACTTCCAAAGGGAAATCAGAAACTCTCTCAATCTGCACAATACCTTATAGATGTTCTTTGCCCGCCATTAAAGCTTCAAGACATTCTCTCGCTTGTTAGCAATGGACCATTTTGTGGACATGTTGATGGAGCCCTTGTATTTAGGGTTAATTCACCTGGCCCTCCCTCCAGTAACTTTACATTTAGACTATCTGCAAGGGTTACTGAGAATTCAGTGATTACTGTGTCTTTGGGACGTGTGCCACGATTAGGTTTCTCACCAGTCGGTCAATCTCTTCTCTCAGAGATTCCTAGTGTCGAAACTCCAACTTTTAGAGGAGAGAGGAGGGAAGGGAGTGGTATTGTTATTAGAGAGCATGTTCTTGAGTTCTTATTGACAATGAATCACTCTGAGGAGGCTGATAATCCTGTTCCAAAGTCTGTCTCAAACCTTGTAGTTCACATTATTGACACACACGTGGATCACCTTCAAGATGTTGTTACTAAGCTTGAGATGGAGCTGGATTCTGTGGAGCTTGAAATGGATAGAGGTAAAGTTCATCCAACACATCTTATTCAGCCCCCTATCCAAATGAACAAGAGCCTCATTCCTTAAATGTTAAATTGGTTTATATCTCTCTGTGCTATTGACTGAGAAACAGTTTGATTTACATATTTCTCTGATGCATATTTCAACTTCATATGGGCATAATTGGTTTAAGGAATTTCATTAAAACTTAATGAGCTTGTGAATGTGGCGTCAACTTAAACTGCAAATTCAAGTGGTATATCTGATGACATTTTTAGGGTATTTCAGAATACTTCTAGATCTTTATTAACATTTGTCTGTCAAAACCATCCTTGGAACTTCTTTTTTCCTCTATGAACAAAAAATTTCAGGAATCAGAGCATTAGAGCATTTAGTACTGGTATACAATTTGCATTTGTAAGGATGCTTTCAACATCTTTACTCTCCAATTAAGATAAGTAGGTATTCTTATTTTTGTTTTCTTCTTCCTTAGCTTATTCTGAAATTTGTGGTGCACACTGTTTATGCTTTATTTTGGAATGAAGTTGTTTGTTTATTCTGCTTAATCTCAGGTGGATTTGCTTTAAAGAAACAGATGCTAGATGATAGAAGATTCCCCAAAATGCATCTAAATCTGCAACGTCTCCTGCAGGTAATTTCTCTATCCAGCTGTTTTACGAAATGGCCAAGATTGCAGAAAACACCCAAGTTTTTTGGTGGTTAATCCATAAATATAGGCATTGCCTATGAGGGGTTCTTTTAACAACTCAAAACTTCATTTAGAAGTAATATGGTTAAAAAGAATGAGATCCTTCAGGATGGAACTTTAACCCTTTCTGGGGATGTGATGGTGGTCACCTCCTTATCAACCTAAATCTAATTGTTTGAAATTGCTTTCGATTTGTTGTGGCCATTAAAGTTTCTTTTTTTGATGGTTACTAAAGATCCAATGGTAGGGTCCTGCTTGCACTCATTTTTTCTGAGTTATGCACAGGGGTTTGCTTTGATAAAACTCCCTTTGTTTATGTTTGTGGTTTATTGGCTGTGAAATTAAGGCATTAAAAATTAACCATCTTTGCTTATGTGTATACTCCAAAATGCAGTTGATCGCCCAAGGGGAGCAAGTATTTCCCCGAGTTAAAGAAAAATGTTCTTCTAAACATTGGTTTGCAAGTGAGGACATGAGCTCCATTGAAGAGCTGATTCTACGCTTGAGGAGGCTGAAAGAGAATGTAGGGTTTCTAGCAAATCGTGTTACAGCAATTCAAGCTGGTTTGGACAGCTGGCAGTCTGAGCAAATTAACAGAAAACTCTATTATCTCTCTTTCCTATCAATAATATTCCTTCCCTTATCCGTCATTACAGGAGGTAATGCTTTGAATTTGGTCTATCTTTCCCTTCTCTGATTGTTGATAGATCTTAGGTGGCAGCATTTAAAATCTTTCCTTTTTATTGAACATTTCAGTTTTTGGAATGAATGTGGGCGGAGTTCCATGGACTGTGCAAAAGGACCCTGCACTGAAAGATGGTTTCCTCAATGTCATGATTCTCTGTGTAGTAATGCTTGTTCTAGTGTTGCTATGCTTTATTTTCCCTGCTCTCTATACAAAGTTGATTGCCTGGTATAAGAGGAAGTCTTTGAGAAGAAGTTGGTCTTATAATAATAGGAGATCGTTCCTCAAGAGATCCATTGGAATTCAAGAAAGAGGTGGTTACCTCAGGATTTGACAGTGTTAAAGAGAGCCATTTTCACTAAATTAACCTTGATTGGTTTTTGCTGCTGCCTCATTCGCATATGCCGAGTATACCATTGTACGACATATAAAGTTGTCAATAGCATCATTTGACTGGCCTACGAATAGGTATATGTTGTTCATCACTTGCTCGTATTTTAGCTTAGAGGTGATGAAGGCACTTCAGTGGAGGTGAGTCATATTCATTCACCCATTCTGTTGTATTCTATTTCATTCTTTTAGAAGGTTTAACTGTACAGGTGGTTCTATTAAAGATTGGCTGTACAAACACATATAGCTTGAGTTTTATCGGAATCTCAATTTGATCATAATTGCAACTCAGTGGAACTGACTTTTTAAGTTCTGTTTTGTTAATTTTGATGGTATTGCAATGATGTCATGATCATCGGCCAACTCTCAAGTTTTAACTTTATTGAGGAATATGGAAGTCTGGTCTGTGAAAGCTGGAATTTGGTTTGAGAATTGCTTGAGAAATGTATAAAACTGAAGTGGAAGGTGTACATTGGCCTCCATCTTCAGTATATGGATGTGGATTGATCATCATTTACTCTTCTATATATCTAGTTTAACGTTTCTTCGTAATTCGTCAAAGGAACCACCGGTAGTCTGGTACCAACCATATAGCTCAAATGAAACTATCAGTTCCAGCATTGAATTGTGTTGGTTCTGTTGATCAGAAGCCATTGTCTAATACTCTAATGCAATGGTAAAGTTCACAGGGACGCCGAGGGGTTGGGTTGTTTACATACTTTTTTTGGTCAGAGGCTTACCCTCATTCATGTAGGCATTCTGCAATAAATGTTTCAGCTTATTTTGTAGAAATGGTTGTTCACTTGTTGTGTGATCAGCCATTGCTGGGAGCCTTTACACTTTAAATCAACCATTTTTTCCCATATATTAATTAATTATTATATATATATACTATTAAGAAAGAAAAGCTCCCAACAAAGTTTCATTTGAGCTGATGGATTGGTTGGATGGCACACAAACTGCCAACCCATCAATTTCTATAAGCCACACCTTCTATTCTTCTCACTTTAAGAATTTTTTAATTTAATTTAATTTAATGTTTGTATCCAATTTGAACAAAAATTACTACTGGATTCGATTAGCTTTTGGTTACGGAATTTTAAAGTTTTAGAAAAAAAAAAAAAAAAAAAACCTTTTTTGGTATACTAATAATTAATAAAAACAAAGCTGGATTTTTTGTTGAACAAATTGCATAATTTTCCTTAATTAAGTATAAATTAAAAACTTTTCCCAAAGATCACTGTAATTAATTTGTTTCCCTCAAAGTTTATCTTATATATTGCTTCAGAAAGAAGTAAGTCATTAACCAAATTGATTTATTGATTTCTCAATGTCAAACCTCAAAAAAAAAGGGAAAACGATTTGGCTCCGTATTAACCATCAGATCGGGTTTTAATGACGTGGCTTATTCTTGACCGTGAAACTCGAGGAAAAGGCTTGAAAGTGGGCCGAATCCGCTCGGTCTTTGATCTAGAACCTTCTATCTTTTACCAGAAAAATCTCTATAATCCCCATTTCCGCCTCATAAACCCTAAACCCTAGAAACCTCTTCTCCTTCCCATTTTATATATTAACCCACAAAAGCAGCTCTCTTTTCTTCCGCCATCGATCCCCTGTGCTCACTAAGTTAATTATAATGGCTACGGCAGCTCTTCTTCGTTCATTTCGACGCCGTGACGTCGCCTCTGCACCTATCTCCGCCTATAGATGCGTAAGTTTCCTTCTTTTCTGTGTTTTCTGGCTGATCTGTGTCTTTTCCTGGTATCATGTTCTATTTGGTTGCTTGGAAAGTCGAGTAAAAGGGAGATTTATCTATATCCTTTTGTTTAACTTTTGATCTGGACGCTGCTCTAAGTGGTAGATGTGTTGGGTTTTTTTCCTTTTGTTCATTTAAAGTTGAACTTTTTAAAATACTACGTGTTTGCTTGGAATCGATATTATATAAGTTCGTAGATAAATGTCTTCCTTTTCCTGTTATTGATTTTTTTTCTCCCTTAAAAGTTTAAATATGAGCTTAGTTCTAACTAAAATCGAAGCTTTAGCCTGGTTTCTTTTTGGATCAAGCTGTTTTTTTAATTTTAGTTATTGTCTTTTGTTTAGTGGTAAAGGGAATTCATACTGTAGACCATGAAAAATGTCCCTGCCTTCCTGGAATATTAAAATGAAATTAAAATGAAAATGGATTGGGAGTTATAGTTAATACCCATTTTGTTTTTGTGCAGATTACTGGCGGTAGCAAGACTTCAGCAGGACTTAATTGGACAAGTTTCTCTAGAGCTTTCAGGTAAGGATCCGTTGGGTTGTTTAATTGTGCTTTTAATAAACTTCGTGAATGCTTATTAAAACTCTGGTTCTTTTCCTTTTAAAATAGTTCAAAACCTGCTGGAAATGATGTCATTGGTATTGATTTGGGTACTACCAACTCTTGTGTTGCTGTCATGGAGGGAAAGGTAAGAACTAAACTGGTGGAGTTCGATTTTATTCTGGTTGATTTTTGAAGGTGATGTTATAGACTGTGATCTTGTCTGATTGGGTTTGTCATTGACAACAGAACCCCAAAGTTATTGAGAACTCTGAAGGTGCTCGGACCACACCATCTGTTGTTGCCTTCAACCAAAAGGGAGAATTACTTGTGGGCACCCCTGCAAAACGTCAGGCTGTGACCAACCCAACTAATACACTTTTTGGAACCAAGCGATTGATTGGTAGGCGATTTGACGATCCCCAGACCCAAAAAGAGATGAAAATGGTTCCTTTCAAAATTGTCAGGGCTCCCAATGGAGATGCTTGGGTTGAAGCTAATGGGCAGCAATATTCTCCTAGCCAAGTTGGGGCATTTATTTTAACCAAGATGAAAGAAACTGCAGAGGCTTACCTTGGAAAGAGTGTTTCTAAAGCAGTTATCACTGTCCCAGCTTATTTCAATGATGCTCAGAGGCAAGCAACTAAGGATGCTGGTAGAATTGCTGGCCTTGATGTTCAGAGAATAATCAATGAGCCTACTGCTGCTGCACTTTCATATGGAATGAACAACAAGGAGGGCTTAATTGCTGTCTTTGATCTTGGTGGTGGAACATTTGATGTTTCAATTTTGGAGATTTCTAATGGTGTCTTTGAGGTACAGTTTTTTCTTTCTTTCTGAGCGGTTCTATTTTGCCTATGTTTTGGAAAATAAGTATACTTACTAATAACTATCTTATGTAGGTGAAAGCCACTAACGGTGATACTTTCTTGGGAGGAGAGGATTTTGACAATGCCTTGCTTGATTTCTTAGTAAGTGAATTCAAGAGAACTGAGTCAATTGATCTTTCCAAGGATAGACTTGCACTCCAGAGGCTTCGGGAAGCTGCTGAGAAGGCTAAAATTGAACTCTCATCAACATCACAGACGGAAATCAATTTGCCATTTATAACAGCTGATGCTTCTGGTGCTAAACACTTGAATATAACACTGACCAGATCAAAGTTTGAATCCTTGGTGAATCACTTGATTGAGAGGACTAAGAATCCTTGCAAGAATTGTTTGAAGGATGCTGGCATCTCTACCAAGGAAGTTGATGAGGTTCTTCTCGTTGGAGGGATGACACGTGTACCAAAAGTACAAGAAGTAGTTTCAGCAATCTTTGGGAAGAGTCCAAGTAAAGGAGTAAATCCTGATGAGGCAGTTGCTATGGGAGCAGCAATTCAGGGTGGTATTCTTCGCGGGGATGTTAAAGAGTTGCTTCTCCTTGATGTCACTCCTCTGTCACTTGGTATTGAGACACTTGGTGGTATATTCACAAGGCTAATTAACCGGAACACAACCATTCCAACAAAGAAGAGCCAGGTGTGTCTTTGTTCCAATTTCTTTAAAAAACATTCAATTTATAAGTTTTAAGTAGTATTGGAGACCCCATAAACTAGTTGATATTTAAGTGTTTGCAATTGCTTCCAATCATGTAATCTAGGAAATATGTTTATCTTCTGCTCCATGGCTGATGAGGCTTCCTCTATCTACAGGTGTTCTCTACTGCAGCTGATAACCAGACTCAAGTGGGTATCAAGGTACTTCAAGGTGAGCGTGAGATGGCTTCTGACAACAAGCTCTTGGGTGAGTTTGAATTGGTGGGCATTCCCCCAGCTCCTAGAGGCATGCCTCAGATTGAGGTGACATTCGACATTGATGCCAATGGTATTGTCACTGTTTCTGCCAAGGACAAGACCACAGGGAAAGAACAGCAGATCACCATCCGTTCATCTGGTGGTCTTTCAGATGATGAGATTGACAAGATGGTTAAGGAAGCTGAGTTGCATGCCCAGAAGGACCAGCAAAGAAAAGCTCTGATTGATATCAGAAACAATGCAGACACAACTATTTATAGTATTGAAAAGAGCTTGAACGAGTACAGAGACAAGGTTCCAAGTGAAGTTGCAAAAGAAATTGAGGATGCTGTTGCAGATTTGAGGAAGGCAATGGAGGGTGAGAATGCCGATGAGATCAAGGCCAAGATCGATGTAGCAAACAAAGCCGTCTCAAAGATTGGGCAGCACATGTCTGGCGGTTCTGGTGGTGCCCAAGGTGGTTCCTCAGAAGGTGGTCAAGGTGGTGGTGACCAGGCCCCAGAGGCAGAATATGAGGAGGTCAAAAAGTGAGTGAAGATGGGGCGGTTCTAATAGTTGTTTCTTTTGAGTGGCATTGAACAGCCACTAAACATGATTTATTTTTCTCTTCATGCATATTGTTGTTTAGCAGTTTTGTAACTAAAATGGTGAAGGTTGCATGTATTAACCTTATTAGGAATTTGAGTCTAGAACCCTTTCAACATATGAGAAAGCATCAAATTTTCTGAAACAGGAAAAATAATGAGGTCTTCTTGTTTTGCTATTTCATGTTTTCTTCTCTCGTTATATTATATTTTTCAATAATTGGCTGTGCAATAACTTGGTTAGGGCAAACATATTAGGCATCGTATACCAAAAGAGACGGGGTCGGTAGTGGTTTGGTTTCCCTGTTTCCTATAGTAAGTTATATGGAGATGTCGAACATCCGAAAATGACCATTGGCATTCTTATGCTTGCAATGATGACTAATGGGTCTCCAAATTCTATAATGTCAATGTGCCTAAGTTTTTAGTTGATCTGTAAGCCTTTCCTTGCAAGATGAACAATATGATTTGTACATTCTCCAAATAGGCTTGGGTTTTTGGGTCTTGAATAGTACTACTTGATGAACAATATGATTGTATTAGGGTTTAGAAGGCAAATATACAAAATTGTCGGAGACTTCTCTGGGGCCCTTTATTAATTATTGACCGGGTTCCTCGCAAAATGAATTAATAAAAGGGGAATTTTCGCAAATACAAGAAATACATGAGCTTCAATGCAATTTTGCCACTTCCCCTTCTCTTAAACCTTAATCATCCTATTCTGTGTTGTTTGCAAACGGCGCCACTCTTCTAAACAAAACACCATAATCGTTACGTATATCTACCAGCGGCGTTATTTTTAGTTGTTTTCATTAAACCCTAAATTCCCCCAAAATCGCTCCTTTTTCTAAAACCCTAATAACACCTTCCCAATCGTCATCTCTCTCTCTCACTCCCTAAAATCCCAGTTTCAGGTTCAACATTTAGCTCTTCTAAGTAGGCATAAAACTCAAAGGTAACCTCTTTTTTCCTATCTGTCCATAGAGATTTGGTATCACCTTTGCAAGGAGGCTAAACTTTCTTACTTTCATGCTTTTCTTATTGAAATTTAATCCCTTTCACTTATAGCATTGTTCATTATTAAAGTTTATACCTCTGATTTTTTTCTGTTTTTTTTTTAAATTTTTTTTTGGGGGAAAGTTGATATTTGATGGGTAGCAAGAAAAGAAGCAACAACTCCGTAGAGGAAGTGGTAGAGGGTCAAACAGATTTAGCTTCAGATAATAAGAAAATGAAGATGAACGGCAAAATAGATGCAGAGATGACAGATGGGGCTGCGGCTCCTTCTTCTGTTCCCAATTCCATTAAACCAATGGAGAGAAAGAAGAAGAGAAAACAATTGGACAAGGAGAGGCGGCGTACCGTTTTGGGAACTGAGGAACCTCAGCCCAAACAAATGAATATTGAATTAAAAAGAAGTGATGCCCCGGAAACTGTGGCATCTTCATCAAGTAGTAGTCTGCCTGAGTTCCATATCAGTGTTTTTAAGGACTTGGCCTCAGCAGATTCCACTGTACGAGAAGCGGCAGTGGAAACATTGGTGACAGAGTTGCAGGAGGTTCAGAAGGCGTATGATAGGCTTGAGAATAAGGATTTGGTTGATGGTGGTTTGAAACTGGAAGCTGAAAAGAATGATGGCTTGGATAACTGTGCATCATCCTTGAGATATGCCTTGCGTAGGCTGATACGTGGTGTTTCTTCATCAAGAGAGGTTTGATCTGTCATCTCTATTCTCTGTCTCAAATTATAAATTCATGCAGTTGTAAAGTTTCAAGGAATTTTATCTGGATTTCAGAATGGCAGTCATTTGCTTTCCTCTTTTTAATGTGATTTATGCTGCTACACCTTTTACTCTAGTGTGAAAAATAAATTAGTCTGAAACTTCTCTCACTTGGATACTTTTAGCAATCAATATAATATGCTTTGTATAGAATATTAATGTTATCATTGATTCTAGTATGACATCCTAAATTGCATATGTAACTTGCAGATATAATTGGTCATCCATAAGATAACTTAAATTTGTTAATTGTTGGCAAATTGTTGTCTCCCTGGCTTTGCAGTGTGCCAGACAGGGTTTTGCGTTGGGTTTGAGTGCTTTGTTGGCTACAATTTCTAGCATTAAAGTGGACTCCTTGTTGAAATTAATAGTTGATTTATTGGAAATCTCATCATCAATGAAGGGTCAGGTAGGCTTGCTTTCACCTTAGTATATCAGGTTGTTATCTACTCATATGATGTTCAATAAGCAGCTTCTTATATTGCAGGAAATAAGGGATTGCCTCCTGGGTCGCTTATTTGCTTATGGTGCTCTTGCCCAATCAGACAGACTTACTAAAGAGTGGTTTTCTGATAGAAACACTCCACACATCAAGGCATTTATGAGTGCCCTTATCTCCCTTGCTGCCAAAAAACGATATTTGCAGGAGCCTACAGTTTCAATCATTTTGAAGTTTGTTGAAAAGGTAGGTTCTGATGGAGTGTATAGGCTTTTTCTTCAAAATACTCTTTACTTATAGCTGCCAGAATAGGGAAGAAACTGTAATAACTCTAAAGTTATGCTAAACTAGAATTAGTATTTTTGACTCATTAGAGTTCCAACCAGTCTTAATGTATTTTGCTTTTCTCAATATTAATACTATTTAGTTGTTTCAGTGGCTAATAAGTGTATCATTACAAAGAAATTTTTAGTGATGTTATTATTGGATGGCGTAATTAGGTAACTGCTTCATATGTAGTTAAAATTGCAAGCATGATATGACTATTCACTTGTAATTTTCTCTTGTTTCATTTAGCTAGTCAATAGATTTAACTAATTTATCTCTTGTGGAAATTTAAAAGGAAAAAGAAAAGGAAGAATTGCAGATCAATATACCCACCATAATTTCTGTCATGCACTTATTAAAGAGGACATCTTTTCTAAATGTGTTGCTATGGGTGTCTGTTTTTCTCATAAATGGATAGATACAATCTTCGACATACTTAATACTTAATTTGCAGTGTTAAGTGCTATTCTCTCCTTTCCTTTTCCCATTTCTTTGCACATTTCCTGCTTCACTCCTTTTTCTTTTGACTTTTGATTTTCATTTGTGTCTCTATATGCTGGCTGTGCAAGTACCAACACATATATTTTTATCTTGGCAAGTTTAATGCCATTACAAGTGTTTCTGGTTGCATAAGCGGAATGGTTTTATATTTGTCAAGTAGATGATGTTTCAGTCTTTTAGTAATGCTTCTATATTTTGCAGCTACCTGCTGAAGCATTATTGGATCATATTCTTGGAGCTCCTGGAATTCCTGAATGGTTTCAAGAAGCCATTAATGTTGGAAATCCTGATGCTTTGCTTTTAGCTTTAAAAATTCGTGAGAAAACGTCTGTTGACAGTGCAGCATTTGGTGAACTTTTGCCACACCCATTCAGCCCCAGCAAACTTTTCTCTGCTGATTACTTATCCTCTATTGATAACTGCTTGAAGGTATCTTTTAATTTGCCTTTAATTCTGTACACTGCAGGGGTAATTGTTATTAAAAGTAAGTTTTGAATGTGTTCTAAGAGTATTTTTCTTTGTCATATGGCAGGAATCCACTTTTTGTCAACCCCGTGTTCATAGTTTATGGCCTGTTCTGGTAAATATTCTCCTACCTGATACCATTTTACAGGCTGAAGATTCACTATCAATTTCTAATTCCTTAAAGAAGCACAAAAAGGGTCGCAAGTCTAGCTCTTCGGAAGAAGAAATTGCAAAGAATGTCCAATGTTTTTGTGAGGTTGTTATTGAAGGATCCATACTTTTGTCATCTCATGATCGTAAGCACTTAGCACTTGATATTGTGCTTCTTCTCCTGCCAAGATTACCTTCATCTTTCATACCAATTGTTTTGTCCTACAAACTCGTTCAGTGCTTGATGGATATACTGTCCACAAAAGATTCCTGGCTGTATAAAGTTGCACAGCATTTTCTTAAAGAATTATTAGATTGGGTTAAAAACGATGATGTCAGGAGAGTAGCTGTTATTGTGGCCTTTCAAAAACACAGCAATGGAAAATTTGATTGTATTACAAAGACGAAAACAGTTAAAGATTTGATGTCAGAGTTCAAAACAGAAACTGGTTGCATGCTGTTTGTTCAGAACTTGATTGACTTGTTCCTGGATGAAGGTCATACTTCTGAGGAACCTTCAGATCAGAGTCAAACAACTGATGAGAATTCTGAAATAGGTTCTATTGAGGACAAGGATTCCAATGGAATTATGGGGAATGCTGATTTTTTGAAAAGTTGGATCATAGAATCTTTTCCTAGTGTTTTGAAGAATTTAAAGTTGGACCCTGATGCAAAATTCCGAGTGCAAAAGGAAATATTGAAGTTTCTAGCTGTTCAAGGTCTATTTTCTGCATCTCTTGGCAATGAAGTTACTTCATTTGAATTACAGGAGAAATTTAGATGGCCAAAAGCAGCTACTTCAAGTGCTCTTTGCAGAATGTGCATTGAACAACTACAGTCACTTCTGGCAAATGCTCAGAAGGTTGAGGAGCCTCGATCTTTGGCCAATTCGCTTGAGCCAGATGACCTTTGTTGCTACTTTATGCGGTTCTTTAGCACATTACGCAACATTCCTTCAGTTTCTCTCTTTCGAACTTTGACTGATGAGGATGAACAGGCAGTCAAAAAATTGCAGGAAATGGAGAGTAATCTTTATAAAGAGGTATGCTTGATCTCTTCCTTTAGTAATACTGTTGAATGCTTTTTAATGTGTCTTTCTGATATGGAGTGATTTTCTGTACATAAGTTCTTGAACTATTTATCTTACACTTGGTTGTGGGGGTAAGTTTGGTCGTACTGCCTTGTCAATTTTCTTACACTTATTTATGAGTTCATTGTTTATTGATGTTGGTGAACAACTATGGAAATGGTTCTCTTGTATTCATCTTGTGTGTTTGGGAACTTGTAAGTTGTAACTTTAGCAGTGGCCTTGTATGTATCCTTCTTTGTTATCTACTCTTGCAACAATATACAGATTTTGAATGTTTACACAATGGCAGGAAAGGAACTGTGGGCTCAGCAGTGATGCAAACAAATTGCATGCAATGAGGTATTTGCTCATCCTATTGCTGCTCCAAGTGCTCCATAGTCCTGTGGAATTCTGTGATGCAGCCTCTGAACTTGTCATATGTTGTAAGAAAGCTTTTTCATCTCCTGATGATCTTGACACATCTGAAGAAGATGAGTTGGAGAATGATGCAGCACCAGAACTAATGGATGTCCTTGTGGATACTTTGCTTTCCCTGCTGCCACAGTCGTCAGCCCCTATGCGGTCTGCTATTGAGCAGGTGTGCAACAATGACTTGTTCTGTAACCCCCCCCCCGCCCCCCCCCCCCAAAAAAAAAGTCTTGTTCAAGTAATTATTATGTTATATTCAAGATCGTTTGTGTCTTATTTCCCATGCATTTCTTTTGGATTTGCTACTCTATTTTTTTTAACCTTAATACTTATAGTTGCCACTTAATGATATTGATCATGACATGACACTCCAAATTAAATGCTTTTATGTATTTTTATGTTGTTCTAACCTTGCTTGGCTGTATTTTTCCTCAAAATCTATGTTTTATACACTTATTAAAAGGACTTACTTTATATTTTTCTTATATAGTAAATTCCATAAATCAATATTTAGTTTTGCATGCTCTTTTTTGTAGGTTTTCAAATATTTCTGTGCTGATGTCACTGATGATGGACTGCTGCGTATGTTGCGAATAATTAAGAAAGACCTAAAACCTGCTAGACATCAGGAAGCAGGCAGCGAAGAGGAAGATGACGATGATGACCTCCTTGATATTGAAGAAGATGAGGATATAGATGAAGCTGAGACAGGTGAAACAGCTGAGACTGATGAACAATCAGAGGACTCTGAGGCAGTAGTCGGTGGTGAGGGGGCTGATAAAGAACTTCCTGATGATTCTGAAGATTCCGATGATTCCGAAGATTCTGATGGAGAAACAGATGACGATGCTGATAAAAAACTTCCTGAAGATTCTGATGATTCTGATGATGATTCTGATGGAGGAATGGATGATGATGCTATGTTCCGCATGGACACTTACCTTGCCCGGATTTTCAAAGAGAAAAAGAATCAGGCTGAAACTGCTCAGTCCCAGCTTGTCCTGTTCAAACTGCGAGTTCTTTCGCTCCTGGAAATTTATTTGCATGAAAACCGAGGCAAGTTTAGTGCTTTATCTTTTGGGTGTTTGTTGTTAAATATCATTTCAGAAACTTTTGAGATTTGTGATATGGGCAAACTTCATTGAAGATTTGTATTTTACCTTCAACTTGTGGACAGCTTTCTAATAACTGCTTATTCTATGATCATTTCAGGTAAGCCCCAAGTCCTGACAGTATACTCAAACTTGGCTCAGGCATTTGTCAATTCACATACTACGGAAGGCAATGACCAACTTGGACAGCGTATATGGGGAATTCTTCAAAGGAAGGTATTCAAAGAAAAGAAGTTGCCCAAGGATGAATCCATTCAACTGTCTACTCTTGAATCTCTTTTGGAGAGAAACCTAAAGTTGGCATCAAAACCATTTAAGAGAAAGAAATCTGCTAGCACCCTATCCAAGAAAAAGCTGTCAGCCTCTTTAAACAGGCACAAAATGATTGTTAACCTTGCTCAGAATTCAACATACTGGATATTGAAGATCATTGAGAATAGAAACTTCTCAGATGCTGAATTGCAAGGAGTACTTGGTATCTTACAGGCTATATTGGTGGGGTATTTTGACAGTAAAAAGTCCCAAATTAAATCTGGATTCTTAAAAGAAATATTTAGAAGAAATCCTAGGGTCGGGTGTCAACTTTTTGGCTTCCTGGTAGACAAATGTGGTAATGCAAAATCAGACTTTCGACGAGTGGAGGCACTTGATTTGGTGATTGAAGTATTGAAATCGCAGGTTCCCCTGAATCCTAAGGAAAGCAACCGGGATGCATCAAAGAAAATCTTGAAAGGCCATCTGCTGAGTCTTAGTCATCTAATAGAGAAGTTGGTAACAAGAATGCCCGAAAAGAAGTCGAGGAAAACTGAAGTGCATAAATTCTGTGATAAGATCTTCCAGATGATATCAACACTAGACCTAACCAAGGCGTTTCTGAAGCATCTGGGACCAGATGCTCAATCTGCTTGTGAATCTCAACTTGGTCCCCGTTTTCTTAAATTGAAGAAGCCGTAA</t>
  </si>
  <si>
    <t>ATGAATAAAGTAGGCAATGATTATTCAAACTCAATGAGCAATGAAATGAAGAAACAAGATTATAACAAGAATCAGTATCAGAGCTGGAGCGATGCAATAGGAGGTGATCATCTTTGGACAGATGGACTTATTTGTGCTTTTGAATTCATTCAAGGTCAAGGACAAAGAAAAACACTTCAGCAAAAAGCTGGTGCAAAGGTCTGGTCTACACGGTATGGTTCAAAAGAAGCATCTAGGAAGAGGATTTATGCACATGAGCCGGAGGATTCTAGTGTTAACAATTTAGCTAACTCTCCACCCTTAACAGATTCTGCATTTACAGTTAAAGATACATTGTGTGAAAAAAATTGTAACCACAGGAATCATAATCCTGGAGAAGAGTTGCCAAGAACATATTGGAAGCCTATTGGTTGGGAGAGAGTTTCTGAACTAGTTCAGATGGTGCAAGTTGATGATGGATGGGCCTCTCAGCCTGTTGAGCTCATACAGAATGAAGATGATGTTACTGTTGCAGATTTAGCAGCTCCTTACTGGGATAGGCCAGTTGGTCCGACTTGGTGGTGTCACGTTGCTGCTGATCATCCATCGGTAAATGCTTGGTTAAGTAATGCTCACTGGCTGCATCCTGCTATTAGTATCGCTTTGCGAGATGAAAGTAAGCTCATAAGTGAGCGTATGAAGCACCTACTTTATGAGGTACACTTGGTATTGCAAGGAATGTTCTATTCCATACCCCAAATTTAAGAGTACAGCTTCATTACTTGAAAGTCTTAGAATTCTGATGTTGTTCTGATCCTAAAATGAACATAGTTTCTATGGTGCAGAAGTTCCAATTTACCATAAAAGTAAAACTGATTGGATTATTAGTACTTTCTTTGTGGTTTCCCCTGTTCTTTATGATCAGATTAAGACTTTCTGAAAGGTGTCCAAATCTTCTTTACACATGATTTATCTCCATAGTCCATCCAAGTGAATATATGCTGCAACAGTAAATCAGTATCACCAATATCATCTAGTAGGAATTTATCTTCATGATCTTGTTAAAAAGATGTTTACTTTACAATTTTCCTTTCCTCTCATTTCATTCTTGAATCTGCAGTTAGCCAAACATGCTTCATTTCAAATTCAATCGCAATGATCATTTTACTGATATAATATTGACAGGTTCCTGTTATAGTTGCTGGTGGACTGTTATTTGAGCTATTGGGACAGTCAGCCGGTGATCCTTTAGCTGATGAAGATGAAATCCCAATTGTTCTACGATCGTGGCATGCACAAAACTTTTTAATAACATCATTGCATATCAAAGGGTCTGCATCAAACATTAATGTGTTAGGTATTGCAGAAGTTCAGGTCTGTTTTTGCACCCTGCAATACTCTTTCAAATAAAGTTAGACACAATAATGCCTGCCATGCTAGGAATTACTGTGACTGGATTTGGTTACTTGATCTAGAGTTCTTCTTTTTCCAGGAAATGCTTATTGCTGGAGGCACTAACATTCCACGAACTATCCATGAGGTTATAGCACATCTCACTTGTCGCCTTGCAAGATGGGATGACAGGTAAATGATTCTCTTTTCTTCTGATAAAATGATTGTCAATTCAGGGAATCTCATCTCATTGGCGTATAAAATTCATCCTCCTTAATCCCTTAGCTTTGTTTTAGAACTATTTTTTGATTCCTTCATTTTTATTCATGGATGAGGACACCACCATACAAACATGGTGAGACACACCTGCAGACTGACATTGAAATGAGCTTATCATGTTTTGCATTTTTCTCTTAGGATATTTCGCAAATCAATATTTGGTGAAGCAGATGAAGTTGAGTTAAAGTTTATGAACAGGTACCCCATGCAACTTGGATGATTCGTTTTCTTAATTGAAAGAATTTTAGTTTCCTACTATGTTATTTGCCTGTGCATTAATTGACAGATTGAACTATTAACAATTAACATGAACAGGAGAAATCATGAGGATCTGCATCTTTTTACAATAATTTTGAACCAAGAAATCAGAAGATTGTCAACCCAGGTAGGTCAGTTTGGATAAAAAATGACCATTTTTCAAACATGATTCTGTTAGAAGGAATTTTCCATATCTTCTGGCTTTTCAGCTAGATAGTTTCAAAGTGCAGATGTTTTCCATTTAAGAAGAGTCTTTTCCTTGTGTTCTGCAGGTTATAAGAGTGAAGTGGTCTCTCCATGCACGAGAAGAGATAGTATTCGAGCTGCTTCAACATTTGAAAGGGAATGCAACAAGGGACTTACTAAATGGGGTAAGAAAAAGTACAAGAGATATGATTTCAGAGCAAGAGGCAGTTCGCGGTCGCTTATTTACAATTCAGGATGTTATGCAAAGTGCAGTTCGTGCATGGTTGCAGGTTTAACATTCTCTTGATCATCCAACTCAAAGGCATCTAGTTTCTTAAACTTCTTTGGTTATCACTCTTATACTCTTCCTACTGCTAATTTCAGGATAAAAGCCTCACAGTCACACACAATTTAGGAATTTTTGGTGGCTGTGGCCTAATTCTGTCCATCATTACTGGACTCTTTGGGATCAATGTGGATGGAATACCTGGAAATGATGAAAATTCCCCATATGCATTCCTGATATTTTCCGGTATCCTTGCATTGCTTGGAGTAGTGTTGATTGCCACCGGATTGCTCTATCTTGGGCTGAAGAAACCAATAGTTGATGAGGATGTTGAGGTGAGAAGACTAGAGCTTCAAGAACTGGTTAAGATTTTCCAAAAGAGGCAGAATCTCATGCACAGGTCCGTAAAAGTGTTGCTCGAGCTATTAAGCCTCCTACTGCTGCAAGTATACTTCCAAATGGTGAAGGTTATATCCTTATTGGTTAAAATACTGCCTCTGCCTCTACAAGTAAGCTTTTTGCATCCTAAGAATAAGCAATTCTGCATTTTTCTATGGTACATTTATCCGCAAACTGATGAATGTTCTTAATCAAAGTGATTTATTACTTTTGGTTGCAGGCTTTTGAAAGGGATTTGGAAGGCATTGGATTAAACATTATCATGAGTTTCATAACATAAAGAGAGTTGCATTCCCTGCAAAATGTTAAGTCCCAATATCTATGGTACATTACCAAGTCTAAATGTCTGAAGCAACGCTTCTTGAAAGGTTTTGTTGGTAAAAGTAAATACTTTTAGATATCTATGCCTTCACCAACAAGCAAACGTTTCTTGGAGTTGTTTTTTTTTTGACTTGGAAGGCAATATAAGTAGACGAGTTCATATGTGTATAATATTAGTCTCGTAGATATATAAGTTGTATTTAATTTGATTTATTTTTGTTTTGCTATTGGCTTGATATAACAATAATCTCACAATATGTAGAAAAAGTATGCAGGTATATGTGAAAATGACAAAAGAAAAATTATATAAATCTACTATCAAGGAAGTTTCAAGTTCAACTAATTAATAATTAGTAAATTAATTTAATCTTATGTAGAACAAGATTAATTTATTGGTTAATTGTTATTGAAGTGCCACTGCCAAGTGGAGAACCTTTGAGTTGGACTCCCTCGCCAAGCTGACTTGATTTTTGCTTTTATTGGTTACATTTCAATCACATGATTGTTTAACCAAAGTATCAAAGGAAAGCCCCTTAATTATATATAACCAACAAATAAATGCCCATTTCTTTATGGCAAAAGCTTACCGGTCCAAGAAAGCAGGAACTATTTGAGCTTTCTTGTGAAATCTGAACCTACTTTTGAGTAATTAGCTAGTAATTACTAACTAAGGTCATGCTGTCCTGTTTCCCTCCATATGACTGTTAGATAAACCACCAAATAAACCCAACTGGTCTTCCATTAATCGGTTTGACTAGTAGTTTTCACTTTTTCATGGACTTCCTCCAAATACATGTGTTTTATGCTTGGACAATAAAATTGTCACCAATACACCTAAAAAAGGGTCAGCATACCAATATCTTGATGTCATGCAAATTCGAATCAAATTCAATAATATGGATCAACATTTTCTACCTAAAACAGTACAAGAAGAAGAGTCTAGCAGACCGTCTTCCATAAGAATTTCCCCAGGGTACCTTGATCTCGGCCCGGGACGCCGCCGATCCACGGCACATCTCATCACAAATGATGCCATTATCCCCATCACCACCACCCCAAACTCTTCCTCCTATGTCAACCTTATTGCCAACTTGAACAAGAAGAGGAAACTCACCCGGCGCTCGAATTCGGCTCCTTCAATTTTTACTGATGTTAGGGAAGCTTTTCAAGACCCTGAAGATCACCAAAAGCCAGTCTCAAAATCAAAAACTCCTTTCATCGTCCGCCAGGCCTTCATTTGGATGGTTTTGTACATATTTATAGGTATTATATTGTATACTACTAGTTCTGCAAGTTTCAAGGGCAATAAAACTTTTAAGCCTGTAGATGCCTTGTACTTCATTGTGGTGACTCTCTGCACAATTGGTTATGGGGATATTGTCCCAGACACAACATTTTCCAAGCTTTTCACCTGTTTCTTCATACTGATTGGTTTCGGATTCATCGATATATTGCTCAATGGGTTGGTTACTTACATTTGTGATAGACAAGAGTCAGTTCTGCTGAGCACAGTTGATGAAAATCGGTTCAACACAATGGTTAAGACATATATGATAGACAAAGCAAAAGGGAGGATGAGAATAAGAATTAAAGTATGTCTGGCTCTGGTTGTTGTTGTTGGCTGGATCGTTATAGGGACTGTTTCAGTGCATTTTCTGGAAAATTTGGATTGGGTTAATAGCTTTTATCTCGCTGTTACTTCTGTGACAACAGTGGGTTATGGTGATTATGCTTTCAAAACCTTAAGAGGGAGGTGTTTTGCAATTCTATGGCTACTGGTAAGCACATTGACTGTTGCAAGAGCATTTTTATACCTGACAGAGCTTAGGATTGAGAAGAGGAATCGGAAAATTGCAAAATGGGTTCTTCAGAAGAAGATGACGCTGGGGGATTTGGTTGCAGCAGACCTCGACAACGATGGATCCATCAGGTACTAA</t>
  </si>
  <si>
    <t>AATATTAATTGAAAAAAATCCTAGACCCCAAAAATCAGCCTTTTCTGTATTCGATTTCGATTGATTTTTTTAAAAGTGGTAGGTTTGGGGTCGGGGGATGTGAAAAGGTGATGGTTAAAGATGACGCACGTGGTGCCGGCGGACCCACAGGTGTTGGTGACGGTGAAGAAGAAGGCACAGCCGTCGCGAAGTTGGGCCGTTTTGGACAGCAATGGCGAAACCACCTTGTTGGACGTCGATAAGTACGCTATCATGCATCGAGTTAACATCCACGCCCGTGATTTACGCATCCTCGATCCTCTCTTGTCTTACCCTTCTACCATTCTTGGCCGTGATGGTGCTATTGTTTTAAATTTAGAGGTTCCAACTTTATTATCTTTTTTTTTCCCTTAATTTTCTTTGAATTTTTTTCTGAACTTTATATTAAACTTAGTTTGATTTTATTTTTTTATTAGCAGCATATCAAGGCAATTATTACTGCTGAGGAGGTCAGTGAGTTTTTTTCTTCTTCTTTCTTTTAATAAGAAATGTTGAAGAAAATGCTAATTTCTGATTCTTTATGATATTTGGGAATGATAGGAAATTAGAAATAACTTTTTTATTTTTCATTAATTTCTTGGTATGAATGGAAAATGAGAGAGAGAAAAAGGGTATACTATTTAATCATTTATATGCATTGTAATTTAAGATGAAAAAAAAAGTAAAATTTGAAAAATAATGAATGATCTTGTAAGTTTAGTTTCTTGTTTTCGATAATGTTTAGATTTTGGATTTGTTGATTTATTTTTTGTGTAGTATATAACGATTACATGGATTCGAGTGTGGGTGTTGGATATGTTAGGTGTATATTGCTAACACTAGTGTGCTCAATTTTGGTTTTTTTATTTTGTCATAAAATTGGAGGATCATACATGTTCTGAACTAATGTCTACTGCCGAATATGAAGAGTTTGAGTAACATAGGTAAAGACTACCAAACTATGCTGTCTGCTATTGGACTTGAATGTGGGGGTTGAATATGTTAGGCGCATGTGTCTAATACTAGTGTGCTCAATTTTTAACTTATTTGAGTTTTTTTTTTCATATAATTGGAGGATCATACATGTTCTAAACTAGTGCCTAGCATCGATACTTCAGAAAAATGAACAGTTCAAGTAACATAGGTAAAGACTACCGTAGTATGCTGTCTGCTATTGGACTCAAATGTTGGTGTTGGATATTTGCCACTGGTGTGCTCAATTTTTACCTTTTTTTTGAGTTTTTTTTTCTCATATAATTGCCGGATCGTACTTGTTCGAAACTAGTGCCAAGCATCAATATTTTGGAAAAAAAAATGAAGAATTTGAGTAACATAGATAAAGACTATCATAAGAACATTGTATGCTATTGGCCTTTAGCCTTTAATCTGTGTTATTGGATTTTGTTTAGTGAAAGGATTTGGAGCTGAAGTAGATTAGAAATAAATAGAAACCGGTTCGGCCTTTTTCTTGGGTGGGAACTTGAAATGATTTTCTGAGGTTTAACTTTTAAGAGATTATGATTTTTGGAACAAAAATATGAGTTCTTAAGTTTGGAGTTTTATGTCTTTTGAATGATATAATCTACTCATTTGGTCTAATCAATATGTGCTTCTTTGGTCTTCATGGAGTGAGTTTTTAGTTCAGCTCAATGAGCTCGACGATAATTGTACTATGAACTGCCATTTCAGATTGTGAATTTGTATTGATAGGTATTGCTTCGAGATCCATCGGGTGAATATGTTGTCCCTGTTGTTCAAGAACTTCAAAGGCATCTACCTGTAGTGAATGCCATTAATCAAGGTCCGGAAGCAATTGGCCAAATTGATGTCGAAGCAGCTGATGAATGTGGTATGTTATATCAGTCCAATACATCAAGCAGCTAAGTTAATAAACAGCATTGAATTCGATTGGCATTCTCAACAAATTCATCATTCATGTTATTTATTTAACATCATAATGTTTTGATTTCGTTTCTTTGAAATCTGAATCCTTTGAGCCTTGCCATGTAGTGTCTCCATTTGAATTCCGAGCACTGGAGGTAGCTTTGGAATCCATATGTAGTTTTCTAGCAGCCCGTACACTAGAACTAGAGACTGCAGCTTATCCTGCTTTAGATGAACTTACCTCCCTGGTAATTCTTATTTCGTATTTACTTTTTCTCTTCCTGTCTTTCCTCTTCGCCTGTTCGTACTTTATTATGGCTTCTGTACTCTTTGCAGATTAGTAGTCGTAATTTAGATAGAGTTCGTAAATTGAAGAGTGCAATGACCAGATTGACTGCTCGGGTACAAAAGGTACTACTACGGACTTTATTCATGTTAATACGTTTATGTGAAAGTGAAACATTTTTTTCATCATATGCAGCATTCGTGTAATCGTTGATTATTTTTCGTTTTAGCAATTATCCCTCGGAAAGGACCAAAGTTCTAATCAAAACTTTTACTTCTATAAATGATTAATACTAAATGAACAAAGTAATGAATCTTTCTTAGGGGATTGATGAGTTTAGCTATGATCACCATAGCTAGCTCATTATAGAAGGGGAAAAACAGAGGGATATGTATTGTTTATCTGATGGATTGGTGAAAATGATCGAGTTGCTTGTAACAGAAGCAACAAGCGTTAAGATAAATTGGCCAGAAATAATTATGTGATCAACGATGGATTGGTGAAAATGGTTGAGTTGCTTGTAATGGAAGCAACAAGCGTAAAGACAATTGTTTTAACATTTCCATAAATTGCCAGAAGTAATACTGTGATCACCAATGGATTGGTGAAAATGATTGAGTTGCTTGCAACGAAGCAACAAGCGTAAAGACAATTATTTTAACATTTCCATAAATTGGCCAGAAATAATCCTGTGATCACCGTTTATGAAGGTGAGGGATGCACTCGAACAACTATTGGATGATGATGACGACATGGCTGACCTTTATCTGTCGAGAAAGTTAGCTGCATCTTCACCTGTTAGTGGATCAGGTGCTGCCAATTGGTATGCTGTCTCTCCTACCATAGGATCAAAGATTTCCAAAGCAAGTAGAGGAAGTATAGCAACAATTCATGGCGATGAAAATGACGTGGAGGAGCTCGAAATGTTACTGGAGGTTAAAATAATGACTTACTTCCTTGTGTTTAACGATTTCTTCACCCCTAAGCTAAGTTTGTTATAATCTGTTTTTACAGGCTTACTTTATGCAAATTGATGGAACATTGAATAAATTAACCACGGTACTCGTCCCCTTCTCCATTGTTCGTTACCTTCTTATTTTCTTCGTATATTTAGATGATAAGTGCTTCTCGTTTCTGCACATCTGCATTTAGTTTTTTATCATGCTTACAAATGGATGGAGTAGACTGGACTTTTTCGTTTTGTACATAAATAGTCATCTTCCGACACTTACATCTCTCAGTTTTCACTACTTCATTCGAATTACGTAGCTGCGGGAATATATCGACGATACAGAGGACTACATCAATATTCAGGTAACCACCGGTTCACCATAAGCTTAAGAACTCCAGATTACCATTTTTTTGCCTGATTGATGCTTAAGCTTCCTTCTTCACAGCTCGACAATCACCGAAATCAGTTAATCCAGGTGTGTTCTTCATTCCGTGACATATTTGAACGGTATTAAATCGAGTTATTCTTATATTTTTTTATGTTTTTAAAAATTTTTCCGATTTTGCAGTTAGAGCTCTTTCTAAGTTCAGGAAGTGTGTGTTTATCTGTCTATTCTTTGGTGGCTGCAATATTTGGGATGAACATTCCATTTACATGGAACGATAACCACGGATACGTGTTTAAATGGGTAAGCAATGTGTTGGTAAAAGTATCATGGAAGCCTTGTACTAGGAGTCAGATTGCATTTTGCTCCTTTTACTTAAAAAAATGAGTAAATTAGTCCCTATACACTAAATCAAAGAGCGACTAGTTAAAAACTAGTATAGCTGACAAAATAACCAGATAATTACACGTGGCATGTCACGTGTACCTCATGTCGACATACAAGGATAAGTTTTTAACCTTAAAAATGGATAGAATTTTTAACAGAATAATCAATCTTTGGTCTAACGTAAAGGAACTAATTTGTTAATAATTTTTAATAAAAAAGATAAAATGCAATCTAACTCCTACTACAAAAGCCCCATGACTTTTACTACAATGTGTTTCATATCGGTTAAACTAGATGTCAATGTTATTTGGCATTTGAATCAGGGCTTGTGTCCGGTGATTATATATTCTCTTATCTCATGTTTTCCATCCACAGGTGGTGATCATCTCGGGGCTACTTTCTGCACTTTTGTTCATACTGATTATGTCCTATGCTCGGTTGAAGGGTTTGGTTGGATCTTGAGCTGCAAATTGTGCATGAAACAATAGTTGAGTCAATGAAGAGAAAAGTTTTGTTGAACAATCAAGACAATTAATTACATATGAAAAAGAAAAGGAAAAAAAAAAGGTTGGTATAAATTTCAATTGAAAAACAAGAAAAGAAATAATTGTGATTTTTTATTTTTTAAAAAAGAGTACCTTCAAGAAAATTTATAGGCTTAGAAAACAATAGTTGAGTACCCTCCCGCTTTTATTTATTAAGAAACATTTATTTAAATGTT</t>
  </si>
  <si>
    <t>TAAATCAGAAAGGAAAACTTGGTGCTTAAACAAGTTAATCAAAACCAGAGTCGGAGAGGAGTCGTTATTCTAGTAAAATCCTCAACCTCAACGCCTACGCGATTCTCTTCCAATCGAGGAAGGCTCTGCCTGCACAACAATTATAGATATCTTCCATTTCTCGATCCTTCAATACTTATAGATCCGTTAACCCGTGTTCTTGTAACACAGGTTGGTTTAAATCGATTCCCTGATTGTGTAAAATTGAGATTTCTTTCGAGATCCATGAACCCATTTTTTAGACTCGGTCCGAGTTTCAGAGCAAATCGAGGATCCTGCCAAGTCTGGTTACATAGAATTGCCGCATTCCCTGAGAATTAGGGCTTTTTATTTTTATCTTTTTTTTTTATCAAGTCTAGGGCTAAGAGTATGGCGGTTGTCCAAAAGTGGAGGGAGGGCATGTCCTCGGATAATGTTAAGGGTTTGGTTTTAGCGCTTTCTTCGAGTTTATTTATTGGGGCAAGTTTCATTGTTAAGAAAAAAGGCTTGAAGAAAGCTGGTGCTTCTGGCATCAGGGCAGGTACTCAGAATATTATCGAGGTTTTTAGTATAATAGTTCCCTTTGTTTTTTTTTGTTTTTTTTTTTTTTGATGTTTAAGATTTAAAATGATTTACATTTTAGTCGGATTCTGTGAATAACAGTTCCCTCCTCCAGAAAATGAAATCGAGTGAATTGTAAATGATGGAAATTAATTTGCCTTGGGAATTTTATTCACAATTTAAATATATTGATTTGAGCTGTTGCTGATCTAGTATGCAATTGCATCCCTTAGAACTTGGGTTTGCTTGGAATCTTTGATTGTACGTCTATAACTTATTATTATTATAACCTGTTTAAGAAATATGGCCATTTGCCAATGTATTTTTGTCAGAAGTTATTCGTGGTATTTCTTTATAGGATGCAATAGGAGGAAACGATATGCTTGGGTGTCTCAAGTTCCATATAATTGCTGATTTTACATGCATATTGTGCTACTATCGAATAGAGTCTTTTCCATTTATGACTTGACCTTTTCTTTTCTTCAAATTGTCCTGTTGCCTTGCAATTAGCCTCTTTATTTATTTACCTCAGTTATCTGAAGACTCTCAGAATTTATTTGCTATAATTTAGTAGTTGTTTACCTTTTCATTTTTTATGAGACTTATTGTCCATGTGCAGTATACATTTCAATGACATTGTTTTATTGGATTTTACACAGGGGTTGGAGGGTATTCTTACTTGCTTGAGCCTCTTTGGTGGGCAGGCATGATAACAAGTAAGTTTTACTGATTTCTCATTGATCATTAACCCAATATCTCATGGATTTTTCATTTATACTGAAACCTCTTTCTTTATTTTCCTTTTCTTTATCCATGTATTGTCCCTAAAGGATGTTAAAAAAGTTATGCTATCCCAATTAAAAATGGGAAGATATTTTCAATGCATTTATAGAAAAATAATTCTTATGTTTATCCCATACTCGCTTCTTAATGTGTAAGGACTAATCAAACCCTGCAGTCTTTTTAAGTACAATGAGTTGTTCTTGTTGCTTGTGGTTCATGATTCTTGAAGAATATGTGGTTAATTCTAACTGGTAATTGGCCTTGAAACAGTGGTCGTGGGTGAAATTGCTAATTTTGCAGCATATGCATTTGCACCAGCTATTCTGGTCACTCCTCTTGGTGCCCTCAGCATCATTATCAGGCAAGGAAACTTTACACTCAAATTTAGGTTTGGCAACTTAGAGTTGATTGCTAAGCATTGTTTCTCTTGCAGTGCGGTACTTGCGCATATCATTTTGCGGGAAAGATTACATACTTTTGGGATTCTGGGTTGTATTTTATGTGTTGTGGGCTCTACAACAATTGTATTACATGCTCCCCAAGAACGTCAGATTGAATCTGTAACAGAAGTTTGGGATCTTGCTACAGAGCCAGGTTATATTTTCTTAAAGATAGTCCTTAGCTCTTAACACATTTTGCTGCTCTAAATTGTTGAACTGCAAAGAAAGAAAAAGATCTTAGTTCCTCTTTGATCTTCTTGCAGGCTTTCTGTTTTACACAGCTTTGGTCTTAACAGCTGTCTTCATACTTATATATCAATTTGTTCCACAATACGGACAGACACATATTATGGTTTATATTGGAGTTTGCTCTCTTGTTGGTTCCATTTCGGTATGTATCAGTACTAGGCTGTTGGTAGCATAATTCTGTTTGCATTCCAATGGTATTTGCCTTTTTTCTTTTTTTGTTTTTGACAGATTGTTTTGCTAAGAGTGTTATTTGACAGGTAATGAGTGTTAAAGCACTTGGTATTGCGTTGAAGTTAACCTTTTCAGGAACGAATCAGCTTGTATATCCTCAGACATGGGCCTTTACTTTAGTTGTGATTACTTGTGTGCTTACCCAAATGAATTATTTAAACAAGGTAATGAATTATTTAAATGAATGTCTACAGTTGCCCTTTTTTTCTTTTGAATAATTTTGAAATGGCCCTTCAAAGAAAGTAAACAAGGGAGGAAATGTTCAGTGTGAGAAAAAGATGCAAAGAGAAAAAGAGATTGTAAATATGTCATTTTTATCCAAAGTCTATTTCGTTTCATCTCAAACGTTGCTTATCAACATTCTTGTTTGTGGTGTTCTTAATTGTTAATTTAAACATTAAATCAGTTGAAATTTATCTATTTATGCTTTCTTGCTCCCGGAATCATTGTGTCCTTAATTTTGCATTGCTTGCTGATTTAAAATTTTTGTTTTGCACTTCAATTCTTTTTTATTTTTAAAATTTATTTTATCTTCATAATTGCAGGCGCTTGATACTTTCAACACTGCTGTTGTTTCTCCCATATACTATGTTATGTTTACATCACTGACCATTTTGGCTAGTGTAATCATGTTTAAGGTAATTTCTAGTCGTTGATGCTATCAGACTGGTTCAAAAGGTCTACTAAATTATAATGTTCAAAATGTTTTACTTCATACTGCCTACCACCTTCCACAACCCTTTTCAGGATGGTCACAATTAAATTTTCTTAAGCATGCAAAGAGTTGCTTAACCCTATATGTAAGTTGTATGCTTCTTAAGGGAAGGGAACTGTATGTATAGCAGTGTGGAAACTTTGGTCATTCAAGATGTTGTAACTGACAATTCTAAGTTGCAATACCCTTGTTTGACTTTATATAGTTGGTCTGTTTGTGACTGTTATGATATGAAATTGAACTTCTATTTGTTTCTCTGGTTGTTTAGTTTGCTGTTGAGCCCTAAGGCTTTGCATGATAAGGTGGAAAGAATATTGGAAAAATGAAAAATTGAAAGAATTTATTTATTTATTTATTTCCCATTGGTGTGCGTGATAGTAAAGATAGAAGGTAAAGTTGAAAAAAGAGGAAAGAAAATGAAAATTCTAAAGAATGCATGATCATGTGAAGTGCACATTTTCACCTTGCTCATTTTCTTTCCTCTTATTATTCCAAATCGGAATGAGTTACTTTTATGCATTAGGATGGAAAATGATCTTCTTCTTTTTTTTTAATTTACTTTCTTCCCATTTTCCTTGCTACCAAGCACACTCAAAATTTATCTTTCTTCTAATTTTCCATTCACCTCATTCCATCTTTCCACTTTTCCACTCAGCAGATCATTAGAGCTGCTTCCCTAAACTTTATTTTAAAATTAAAAATTTGAGCGGCAGTTAATGAGTACTGCATTTCTAGATCTCTGTTTTCTATTGGGATTGACCGAGAAATTAGCTTAGTTTAATTTTTCTGATATCAGGATTGGGATGGACAGAGTCCTACTCAGATTCTGACAGAGATGTGTGGGTTCGTGACTATCCTTTCTGGAACTTTTCTTCTTCACAAAACCAAGGATATGGCTGATGGTATGTTTTCAGGAACCTTGAATTGTGAATTTATTATCTCGGTCATTTGTAATCACCAATTACTGAGGAAGAATGTTGCGGTGTTACTCTGTTAGTTTGTTACTGCTTTTATGTAGTCAAGAAACATTAATGGTTCTAACTTTGGCATTTTAATCAATTGTTGAACTATGTTTAATCAGGTCCAGGTTTGTCAACATCTTTGTCAATGAGATCATTGAAGCATGAAGAAGACGATGGCTTCGGTGAAGGCATTCCTCTTAAGCGGCAGGATACATAGAGAACATATTTAATTGAAAATTAAGGTCACCACTGCCATTCCTACAAAGCTCAAAAATAGCTACTGGGGAGAGACCCGTTAGATGCCAACTTGTATTTTTATTGACCGACTTTAGTCTGTGCTATTCATTATTTGGAGACAGTTGGAGGTGAGATTTTTCTTTGGCTCTTACCCCCTTCTGCCTTCAAGCATGAGACTGTAGATTGAAGCTTTCGCCTTGTATACAGGAAATATGGCCTATGTAATGTAATGTTGAGCGCAGTGGCTATACATGGCGTTATCTTTTGCTTTGTTCTGCCATCAATGTCAATTGGGCGGGGATTCTCACCCTGGGAACCTCTGAAAGGAATCAAATACGATATCAGTACATGCATATCTTTTGCTTTTTGTCTGAAGGGTTTTTTATGTTTCGTTAAATATATATATACACACACAATTATACTGTACAACTAGCATTACCAGTAGTAATGTATTTCTTTTGGGCCA</t>
  </si>
  <si>
    <t>GAAACTAAAAAACCTATTTCTTAAACATTTTAGTAGTAACTTTCACATAGACAATGTCCATAAACCTCAAATTTAAAAAAAAAAATCCTAATTCTACTTTTGTTTGTCTCTTTTTTTTTTTCTAATCTTTCTTGTACGAAACTAAATGCAAGAAAGCTAAGGATTAGAATCCAAATACGAATTTCAAACCTGTAGGGCTGACTATCTAGATTCGGAGACTGTATTTGGTTCAGGAGATGTATAAACAGGAAGTCTGCCACTGGAACTTTTTCCCATATCTTTGGTTTTGTGAAGGAGGAATGTGCCTGCTAAAATTGTAATAAATCCACATAATTCTGTTGTAATCTCTGTCCCGCCTTGTGAATTCCAATCCTTTAAGAAAACAAAAAAGAAAAAATACATTATTATATACAAAAACACAAGATTTTTGTAAGTAAGATTGTATAGGAATTAAGTTTGATCCGTTAGTTTATTTTTTTTTGTCTATTTATGTTCACGTTTATTCATATAAACTAAATAAATGTGTTTGCAATGTTCATGAAAATAGTCAAACATATCTCCATGAGAAGGTTAGTCAAGCTCAAAAGTTAAAAAATAAAAAAAAATAAAAAAGAAATTACCTTAAACATGATAATGCTGGCAATAATGGTGAATGTTGTGAACATGACATAGTAAACAGGACATACAACAGCAGTATTAAAGGTGTCTAAAGCCTGCAAAATTTTAAGCTTTTATTACCATCAAGAATAACAACAATAACATAAATTTAGAGTTAATCATCACATTAAATTAAGAATATAAGCTTGAAAGAAATTATTTTTAAAAAAAACACATTTATGCTTTTGTATCCTATAAGCAACTTAATAATGAGTAACTTACAATGTTGATGTCCAAATTACTAGTAGCGCCAAAACTTGTAAAGCGCTTAACTTACGTATTTCAACTTTCAGTTTCATTAAAATACTCTTGTCACACACACACATATACATATATATATCTAGACTCTTGTATGGGAATAAAATCCTTTATATACATGGAAAACAGTTAAAAAATAAAAACCTCCATGTCTAATATGCCTTATTCAACATTCAAACAAAATTCGAGTGACACAAACTAAACCAATATATAATTACGCTCACTGACAAAGGGTAATGAAATCTAAGTCTCATCACTCACCTTGTTCAAGTAATTTATTTGCAGAAGACAGCAAAAGATCACAATTATTGTGAAAATCCATGTTTCGAAGTATTTAAACTGATTCATTCCTCCAAACGACAGCTTCAGCGCGATTCCTACTGCTTTAACACCCATTACCTATGAGAACGAAAAGATGGTTGTTAAAACAAATGTATTGTAATGCAAGTTGAATATGGATATGGAATCGATACAGATATATTCATTTTTTTTCTAAATTTTTCATGCATTTAAAGAATCTTTGAAGATTCATATCCTCATAATGATATCCTGAAGTGTGTGAGATGAAGAGCTTCAAAAAATTGAAGAATAAATATAATATAAATTAAAATAAAAATAAAAGAAGAAGAAGAGAAAGAGGAAGAGGAAGAAGCCTTAAAAGTAATCAACAAACCGTAAGAGATCCCATGAGAGAGCAGATTCCGATATAAACTACCAAATGGGTTTGGCCATAGCGTGGAACATATCGAAAAATAAGCACTGCTACCACAGCCAAAACAACCCAAAAGTATACAAGGAATCCTATCAACGCAAGAATGCATATATTAGTTCAGCATAAGTGTTGGACACAGATCCTTCAAGAAAAATAAAAACTCAAAACAACGTAGGTTATTTTAAGGTAAATCTTAAAGAATAAGTAGCTATATTGGAATGTTCTTACATACCTGGCTCAGTTGCAAGATGCCATACTTGTTTCACAGATTCAATATGTCTCTCCTTGGGAGCATGTAAGACAATGGTTGTAGAGCCAACTACGCAAAGAGCACATCCAAGCATACCAAAGATGTGTAATCTCTCTTTCAAAATAAAATGTGCTAGCACTGCACTGCATAATAATGTTTTCTTCATAAAATTAGTCAAATCTACAGGCCAATCCCATCCATCAATGGCAAACATGTTTCTCCACGTGCCTTCATAAATAAATATGCTATGTTACTCGAACTTGAGTGTGAATGTTGGAGGCAAGAATTATCCAACATGGGTATATTAAAGTTTTTTCAATTCTTTAAATGTATTTAGAAGGTCACATCCCTGTATCTTGTCCAAATGTGTTGAACACAAATCTTAGACATGAGTCCTTCAAGAAAATGAGTAAAAGCAACATAGAAAAAGATGTAAGCTTATAAACACCATTTCTTATATGAGCATGAACGCAACTGGTTTGTTAAATGACTCTCATATTTTTAACTAACAGAAATGGAACTTAATACATACCTGAAAATAATACTTAAGGCTCCCAATGGTGTTACAAGAATTGCAGGAGCATACGCATAAGCAGTGAAATTAGCTATCTCCCCGATTATCACTGTAAAATTAAAGCACATTAACTTAACTCAAGCAGCTATATCTGGCAGTAAGGAAAAAGATGCTACAGTAAGTAAACATGCAGTATAAAAGGCCATAAATAACGTTGTTCAGACTCTTCATTTTTTTAAGCATGTGTGTTTGACCATCTTGTCCAAGACATATCTAGATAAAGATAAGGGACATAACCCTTCAAATACACAAAAAAGCTTCATATTTTTCAACATAACAATCTCAGGCATATACTCATACCCAACACTCACACCTGGGTCTGAGTAAAATAAGATCATAACAACCTAATACAATTATCTACTTTGGCACACTACTGCCCTATGGCATTGCATACAGATTTGCTTTGATGATAAATTCCTTGAAAACTGAAGAAAGATTCATTGCTATTTTTCCCTCTGCCTTTTAACATTTTTTCGCAGATTTGGTATTATCGTTCAAGTAAAATTCTCCTATTCTACAGCACTTCAAAACACATCTAAAAGCAAACAGATTAATTTCCTTCAATTTGGTTATTCACTTGAACGGACAAGATCTATGTTACTTGGACTTGAAGAAAAGTGTTGGATATTAGCATTAATACAACTTAAGTATTGTTGATCATACATGTATATCTATACAACTATTCGGGTGTTAAACACAAATACCGAACACAAATAATTTAGAGTGTAAAAAATTTGGTGCGAATTTCCAACAAAGGCAGCTACAAAGCATGTCATTGTCTACATTATTTCGACTTTTGCTTTCATTGAAGTACCAATGGACGACAGAGACACACATGTCTCACCCATATCCATATATATCGAAAACCATAAAAAAAAAACTAAACATATTCATATTGATCGCATATCCATTAACAAATTATCCTACAAACAAAGGACCTCCTTAATCTCAAAACTTCATTTCTTCAGAAATTCCAACTAATTCTCATCAATTACAATTCACAACTTAAAAACAGAGAAACAAAAATGATAAGAAATCAACAAAATTAGAAGTGGATTGTTGAACTTACTGGTTATCATTCCAGCCCACCACCAAGGTTCATACAAATAAGAGTGTCCTCCTTGCCCTAATATCAGAATTTTCAGATATCAATTAAAAAAACACTTGAAAATAGACCCTAATTCAAATATTTTAACAAAATTAAAATCAGCAAAAATTCAAAGAGAAAGCAAAGAAAGAAACCGGCTCTTGGTCCTGATGATCCAGCTTTCTTAAGACCCTGTTTCTTGATAATAAAGCTAGATCCAATAAAAACGCTCGATGAAACAGCCAAAATGAGGCCACGAATATTGTCCATTGACATTCCTTTCATCTTTCGTACCAAAAAAAAAGAAAAAGACTTAAATCTTCTTGCGCAGGGCCAAGATTTTCAATCCAGATATTCCTATATCCAAATCAAATCAAAATATCACTAAACAATTCTGAAAAAAAAAAACACTTTGAAAAAGCATGATTCTTTTAACTTATATATACCTTTTATTCAACTTTTTCTTGGCACACTGCAAAATTTTTTTTAAAAAAAAAAGGAGAGAAAACTAGAGATTCATATCATAATAACAATCAAGAATTTGAAGAGAAAATTAAAATAAAAATAGTGAATTTCTTGAAAAATATATTCTTTTCTTTGAAAAGAAAACGAATTGCATAGAGAAAAAGAGTTGTAAAATAAGCTA</t>
  </si>
  <si>
    <t>CGAGACGGTGGTGAGTGATTAAATGTTCTTCCTCGGGACTCTTTAAGGAGTCGCCATTGATGAACCATGTCACGGTTCCTGCAATATAAATGAATGCTTTGATAAAAGCACAAATAGGTTTATATGGAAAGTTGAAGCAATTAATTGTTTGCAATTCAATAAAGTCAATCGAAGTTACAATAATTCCAATAGAATTGATCATTAGAAGTACTCAACTGAATAACTAACTCAACAACTAATTCAATTCTAGCTAACTAAACAGAATAAATTTGGAGAGAACCCGCCCAGGGCCTCAACCTTGCATTGCAAGGCTATAATAGCATATAAAGTTTCAACGTGTATGGTTATCATGCACATGCAAGGGAATGCAAAATTCAAATTGCTCATATAAGGAACTGATACATAGGTGAAATGGTGGGAGTGGCGTTGCGCAGATAGCTCATCCCATCCATAATACCAATGTAGTCTATCCATGGAAGGATAAATTTATATTTTCGAGTTTAAACAAGAGCAGAAAGAGGGGCAACTCATGAAATTTATAGTTTCAAGTTTCGACCTTTCCCCTGCCAAAAGGGGGGGGGGTGATGAGTTCTGCATGTACCTACTGGAGGAGGAGGTGGTTCCTGTTCTCTTGTCACATGAAGTATGATTGTTCCCGAGAGCACGGTGATGAGTCCGCATATCTCAGAAGCAATGCTGCCTGCATTTTGGCCCGACCAGTCCTATAAAAATAACAGTATAACAGCAACCATTACAATTAACAAGCATAAGTAGGAATCGGTCCCGTGGTCTCGTGTTCCGATGAATTAAAATTTTCACCTTAAACATGATTACACTAGCGATAATGGTAAAAGTCGTGAACATCACATAATATACCGGAGAAACAAGTGTGGCATTGAATGTATCCAGGGCCTACAAAAAGGAACATATGCACATCAGCCAAAAACAAGCCAACCAGTCCTATTTGAAAGATGCATATCTTTAAAAATATTACGCCGGACATGAGAACGAAAAAGAGAAGGCTTGTAGTTATAGACCTACTTAGGGCACTTTTGACGTCCAAAAATATCAATGGTACTGTAAAATGAAAGGATTATATGCAGAAATAGTTCATCAGAGGATGTTCTAGAAGAAGCTACACTTTGCATGTAAATTTCTTGGCACAAAGCTTTTGAAATTGCTAGTAATTCTGGGATCCAAAATAAGAGATTTTCTGGTAAACGTACCATGGAGTCACCTATACTAAGATCTAGATTGTATTTTGCTCCTTTTACTCAAAAAATGAGCAAATTAGTCCATGTATGATAGATCAAATAGCAAACTGGTTCTTTTGTGTTAAAAATTTCATCCATTTCAGCTGTTAAAAACTGACGTGGCTGATAGGATAATCAGACAGTTAGATATGGCATGCCACATGTGCTTCATTCTGATGTACAATGACCAGTTATTAATAGTAGAAATGGATGAAATTTTTAACAGAATCTATTTGCTCCTTGGTCTAATGTACAGGGATTAATTTGCTCATTTTTTTAGTAAAGGGGGCAAAATGCAATCCGATTATTAGTACAAGGGCCTCCATAGTACTTTTTCCGAGATTTTCATCAAAATGTTAAATTATTGAATCACTCGATTAAGTTTCCATACCTAACATGCAATAATTTAGCATATCTAATGACAAAACTATGCTAGTTGCATAAATAGATTATGTTTTTCAAGTCATTCACTCAAATGAAGGAACAGACAACCAAGGAGGCATGGAATCGAAAATACTAACCTTATTGAGGTAAATTAATTGTGTAATGACACAGATAACAGCAACTGTAAGAAAAAACCAAGTTTGAGGATAAGCAATCTGACTCATCCCATCCAATGTAAGCTTTATAGCAATTCCAATGGCTTTGATGCTAACAACCTGTGACACCACCCGAGAAACATTGTGCTTACAGCATAGTTTGCCAAGAAAAGTTCAAAAGTTAGATGTACATACCGTAAGAGAACCCATCAATGAACATATTCCCAAATAAACCAGTATATTTGTCTGTCCATAATGAGGCTCAAAATGAAAAACCAAAGCTAAAACTGCTGAAAGTGTAGCTACTACATAAACCAGAAAAGCTGCCAACATAAACATGCGAAAAGGATCAAAAGTCAATAACTCATGACAAGGTTTGGACGACAAAGGATAAAAAGTATGAAAAGAAGGATCAAACCTGGTTGTGTTGCTAGAGTCCATATGTCTTGTACGGAACTCGGGGTATGCTCTTGCGGTGCATGAATTACAATCACCACCGAACCAACAATGCAGGAAACACAACCTACAATCCCCATTTTCTGAATTCTTTCGTTCAACAAAAAGTGTGCCAGGCAAGCACTGTAGATGTTTATAAAGCTTGTAAGTTATCGAAAACATATGAATCATTGATCTTTAACAAACAAAAGGAACCTCACCTCACAATTATACTTAGAGCACCAAGCGGCGTCACTAGAACAGCAGGAGCATAGATATAAGCCACGAAATTCGCAATCTCTCCCATGATCACTTTCCATACGAAACTTGATTAATTTAACAAGGAATGTGATTTCGGGCTCATATGTTTCGAGAAAAGAAGATTATTGTGAGTAATAAACTTACTTGTTATCATGCCTGCCCACCAAAGTGGCTCTAGTAAGTAGGTATAACCTCCAACTCCTATATTATACCATAAGAAACCAAGAAAGAAAGTTAATTACATAAGATAATACTTACATTCTACAATCTCAATAGCCATCTGTCGATCAACATAATCAAGCACTAATGGATTAAAGAAAAGATCGATTCTATTGGAAGAAGCCTGTGAAGTGTCATTTGTCAGGAATCAATAAACCCTTAACGGATCAAAAAATCTTTTCACTGATTAAGGATCCAATCCAATGATTCGACATTTTCCAACTTTTTTCTTGAATTTCTTACTGTAAATTGAACGTCATACATCTAAAAATGAATTTCCAGAAAATGAACAGTAAGCTCTCTCCTAATATCAAACACATTCAAAATTCAATACCATTGAACTAATCCAATAAACAAAATCCTATTAACTCCACTGAAAGTTCAAAAAAAAAAAAAACAAAGAACACGAAAGAATCAAAATTAAACAATGCAAAACAAGCTCAATGGTAAGTCATAATTAGCAGCAAAAAAATCACGTATCAAAATTAATTTAAAAAGAAAAACAGACCTGCGCGAATACCCGAAGCACCACCACGCTTGAGCCCTTTCTTCTTCAAAATAAAACTTGAGCCAATAAAAGCGCTCGACGCCACTGCTAATATCACTCCCTTCAAATTGTCCGACAACCCCATCGCTCTATGATCACATAAATGATCAATCAACACTTAAATTATTATTAATCAATAAGAAGAAGAAAGGGGAATCGAATTCCCGCCAAAAAAGAAGAGAATTTTTGTTCAGATGGAAAAGTGAATTAAATGATTAATTAAAAAAAATGAGAGAAAGAATATAAAACCCTCTTTGCCTCCATTAAACAAGAATTGAACTTACTATTATTATAAATTCCGTCGTGTTGCCGGAAACTTCACGGGTTTTTCCATTTTTGTACGGTCCAAATTAATGGATAGATGAACGGATCCCCTGCTTCGCGCGTTATTTTACCAACTTACACTCAGCTTTTCCCTCTATTGTTGGTTGCAACTACTAACTACTACCAGAAGAGGGGAAAAAAAAA</t>
  </si>
  <si>
    <t>AGAAGGCTGTGATGCGATCCAAGAAGTTTTTTGTCTCTCACAGTCACAGCCAAAACAGCTGTTTTTCATTACTAATTGCCTCACTACTCATCCCATCCAACTCAGCAATAACTCGTCTTATCTCACTCCTTCTCCCCTTTCTCTCCTCCTCTATATTTTAAGCGCCGACAACCATTTCTCTCTTTCTTTCAGATTTTCTTCTTTCCTCAGCTCAGACTTGTCGTTCCTTTCCAAACTCACTCCGCGTCAACCGAGTCAAGATTCTTTTCCCAACTCACCATTGTAAATACTAATACGCTTCTTCCTCTATCTCTCTCTCTCTCTCTCTCTCTTTTTTTCTCGACTGATATTCCACCTTCGCTCTCTTTTTTTGAGGGCCGAGATCTGATATTTAAAACTGCTCCAAGCTTATTATTTTTTTGGTGAAATTGGGATTTTTTTTCCAGATCCATGGACTCGTTTTTTTAGACTCAGTCCGAGTTCAGACCAAATCGGTGATCGTTGCCGAGTTTTGGTGACAGAATATAGTTATTAGGATTTTTCATTTAAGTGTAGGGTTAAGAGTATGGCAGCTGTGCGAAGATGGAGCGAGGGAATGTCCTCAGATAATATTAAGGGTTTGGTTTTAGCCATTTCTTCCAGTTTATTTATTGGGGCAAGTTTCATTGTTAAGAAAAAAGGCTTGAAGAAAGCTGGTGCTTCTGGCGTCAGGGCAGGTACTGCAATTTATCAAAAGTTTACTTCTTTCTTGATGATTTGATTTGGGATTTTCTTTTTTCTTTAGTAGAAGATAGGAATTAGGTTTAAATAATTGTGGGATTCTGTGAATAATTCTTTAGTCAATTTAGAGAAGAAGAAAAAAAACGAATTTGAGTGAACTGTAAATGATGGAAATTTATTTGCCCGCCCTGTGAATTCAATTCACCAATGTGGGAATTAAACTTGTAATTAGTAAGTTAGTTCTTCATAAAGTTAATCATTTTTATATGCATCATTTTGATCTTGGTTTTGCATGTCGTGTTTGATTGTACTTCTCTTCTAACTTGTTGATTATAAATTGTTTACGAAATCCAGCAATCTGTCTAAGTTTCTTTGTGCAGAAATTTTGCATAATGTGTGAAAGAAAGATACGATATGTCTGTATAGAATGCAGTTGGAGAAAATGATATGCATTGAGTGTTTCAAACTTCTGATGATCTTTGGTTGGCTTGTACGTTTTGTTGCTATTGAACCAAGCTTTTTCTATTCATTGTATATCTGTGTTTTTTGCATTAAGTTTTCTGTGTTTATCTCAATTATCTAAAGAATGTTTGGATGCTTTTGCTATCATTTAGTGATTTTCACCTATTCATTCTTTACAAGGAGTTTTCATTGTTCTTATGCTTTATTGATCCAAATGACATTGGTTTTTCTGGTTTTTACACAGGAGTTGGAGGGTATTCGTACTTGCTTGAGCCACTTTGGTGGATTGGCATGATAACAAGTGAGTTTTATCCATTTCTCATTGATCATTAACTCAAAATCTTATGGATATTTCATTCCTGTTTGGAGCCTATATCATTTTTTTCATTCTTTACTTCTTTTCCAAATATTGTCCCTAAAAGATGATATTATAGAAGCTACCTTACACCATTTAAAAATGGGATGACCTTAATAATATATTGTGCTTCTATAGAAAGCTGATTTTCTTAGTTACATTCCATGTTACATCTTAATAGTCAGGAAGTCATCTAGATGAAGAAGTACTTAATTCTAATTGTTAACTGTTGCCACAGTGGTCGTGGGGGAAATTGCTAATTTTGCTGCTTATGCATTCGCACCAGCCATACTGGTCACTCCTCTTGGTGCACTCAGCATCATTATCAGGCATGCAAATATCTCACTCAAATTTAGGTTTGGCATTTAAAAGTTCATCGTTAATCATCACTTCTCATGCAGTGCGGTACTTGCGCATATCATTTTGCGGGAAAAGTTACATACTTTTGGGATTCTTGGTTGTGCTTTGTGTGTTGTGGGCTCAACAACAATTGTGTTGCATGCTCCCCAAGAACGTCAGATTGAATCTGTAACAGAAGTTTGGGATCTTGCTACAGAGCCAGGTTGCATTTTCTTAATATTATTGTTCTTAGCTCATAACATTATTTTCTTTTCTAAATTGTTGAACTGCAAACAAGGAAAATGAATGTACCTTGATTTTCTTGCAGGATTTTTGTTTTACACAGCTCTGGTCTTAACAGCTGTCTTTATACTTATATTCCACTTTGTTCCACAATATGGACAGACACACATTATGGTTTACATTGGAGTTTGCTCTCTCGTGGGCTCCATTTCGGTATGCATCAGTACTAGTTTATTGCTTGCTTAATTCTGTGTGCGTTCAATGGTATTTCCCTTTTCCCCCCCCAATTCCTATTTCTAAGAAGGATGTTCTTTGACAGGTCATGAGCGTTAAAGCACTTGGTATTGCCTTGAAGTTAACCTTTTCAGGAATGAATCAGCTTCTGTATCCGCAAACTTGGGCCTTTACTCTAGTTGTGGCTTCTTGTGTGATTACCCAAATGAATTTTTTAAACAAGGTAATGGTTACACATTGCCTTTTCTTCTTTTGGTACCTTCTCTTTCTCTTTTGATGTCTACATTTTTGCTTTTATTTTGATTAATTTTTGTAAGGCCCTTCAAAGAAAAGGAGACTAAAGAAATGTTGCGAAGAAGTGGTGAAAGATGCAAGAGGAAAATTTCATTTTCACCTGAAATGTTGCTTTCTGATATTTTTGCTTATGGTGTTCATAATCATTGATTCAAATTTTAAATCAGTTTAAATATATCTATTCATTAGTTTCTAATTCCGTGAATTAGTGTCCCTTTACCTTTGTTTGTCTTGCCAATTTTTGCTAAATTAAGACTTCCGGTTCACCGTCTGATTCCTTTCTTATTATTGTTTTGTCTTCATAATTGCAGGCGCTTGATACTTTCAACACAGCTGTTGTTTCTCCTATATACTATGTTATGTTTACATCACTTACCATTTTGGCTAGTGTCATCATGTTTAAGGTAATTTCCAGTCATTGATGGTATCAGAATGGCACTAAGTATAATGTTTAAAAGAGCTTACTTGATACTGTCAATTCCGAGTTGCAATTCCCTTGTTCGATATTATATAGTGGCCCTGTTTGTGACTGTTATTATATTAAATCGAACTTCTTTCTAGCTTCCTGGTGGTTGAGATTGTTGTTGATCCCTTTGATCTGCTCCGCTATCTGTTTTTTCTGATATTAGGATTGGGATAGGCAGACTCCAACTCAGATTATAACGGAGATGTGTGGATTCATAACAATCCTTTCGGGAACTTTTCTTCTTCACAAAACCAAGGACATGGTCGATGGTATGTTCTCATGAAACCTTAAATCGTGAATTTTATACTGTCGGTCATGCCACTTTTGGCATATTAAACCTTGGATAGATTATGTTCAATCAGGTCCAAGTTTGACAACTTCTATATCAATGCGATCGTTAAAGCATGAAGAAGAGGATGGCTTTGATGAAGGTGTCCCTCTTAAACGGCAGGATACATCGAGAATACCTTAATCGAAGTTATAAGTCATCATTGCTATTCCTACAAAGCTGAAATAGCTCTTGGGGAGAAAACCCTCGATACCTCAATGATATTGTAATTTTTTATCACCCAACTTATACCATACTAATTCATTTTTTTGGAGGTACACAAGAGGAGGTGAGATTTTCATTGGCCTTTTTCCATTTTATTATAATCCCTTTGGCTTCAAGATGAGAGACTATATAGATTTCAGCTTTTGCCTTGCATACACTATCACTCTATCCCCAGTTGGTTGATACAGAAGATATGGCCAAATGTAAAATCTTGAGCACAGTGGTTAATACATACTATTATCCTTTTGCTTTATTATATCAA</t>
  </si>
  <si>
    <t>AGGATGGAAACATTCATGTATATATTCATGCATATATATATAAAGAAAAATGTGACCTTCAGTTTTCATAGATTTAAAGCATGTATCAGAGAATTTGGTTAATTGGCCTTTGATTTCTGTACATACTTCAATTATATCCCATTGATGGGGCACAACTATGGTGAAAAGCACATTCATAGTTGATGATGAAGGATCAGTTTTAAGAACCAAGCAGCTTCTTCCATCTGGCATATCCTAGGATCAGAAGGAAAATCAGCACACACCCGACTGTAATACCTCCCACAAAGATTTCAAATATCCCCTCCTTGTTGTTCCATGTGAAAGGTATGTTCATGCCGAACCATCCGGCTACTAATGTCTCGACAGCTATGGCAAACGATGCGATGGTCAACGTCAATTGCAGTTGAATGAGTTCGTTTCGTTGGTTGTCAAGTTGGATGTTAACGTAGTCTTCTGTGTCATCGATGTATTCTCGGACCTGTGAATCCAACAGAAGAAATGGTGATCAAATCAAGGAGATGAAAGTCGATACATCAGTTCCGAATAATACAAACAGAGATGCTCACAGATAATATCTTGTTTCGCGTCCCGTCCAGTTGCATGAAATATGCCTCGAGCAACATCTCTAGATCCTCGACATCATCGTCATCTAAATTGTGGCTGCTCACCAAACTTGCACTCCTGTTTGAACTAAGTCGAGGTAGACGAGGCGAAATAGTAATGATGCTATTTGAGGCTGCACCTCCCGACAAAGCCTCCAATTGCTGATTTTGGATCCACTTTCTTGTCAAATACAAATTTGACATATCTTCATTGTCATCCAACAAATGTTCAATTTCATCCCTCACCTAACATTTTAACAGGTAATAGTTAATGTTTCACATATAAAATATATTGAATATTTGTAAATGATACATCTTTTAGATGTATCATGTAATTGGGCTTCCATCCCTTCAAGGACACGCACAAATGGGCATCGAATCCAGATAAGGAGCATTCTCCTTATTAGCAACAGTTAGGATGTTGAAAGAAAAAACATGCATCAAAAATACCTTCTGTACACGTGCAAGAAGACGAGTGAGATTGCTTTTCAAACTCCTAACATGTTCCAGATTCTTGGTACTGACATTTCGAGCCAGTTCATCCAACACAGGGTAAGCATCTCTCTCAAGTTCTGCCACATTTTTGTCCAGAAACGAGCAGACAACCTCTAAAGCTATCTCCAGAACCTGAAACTCAAATGGAAGCTCACACTGCAAACCCTCCATGGCTTCTGGAACTGGTAACCACTGTCCGCCAGTTGAAACATGAGTTTCACTATCATTTACATCCACTGCGCCTGCTCCTTGTGTCTTATTTGCACTTTTATGAGGAAGTTGTAGTCTTAGTTGATCCACGAATTGAAGCACCTCCTGTTGTAGAGGGTCCAGTATAAGAACTTCTTCAGCCGTAACTATTGCCTTTATAAACTCTAAATTCACAACCATGGCTTTCTCCCTGGCTGAAAATGATAATGATGAGTAAACAAAGAATCCGATATTCTAGATTGTTTGATACATATATCAGGATAATGAATAGACCATGGTACAAAACAGACTGAAATAAGAAAAAATGGAATAGACTCTCAAGTCTATAAAACTGAACCATAATTCACACCCTTCCTCTTTTGAGAGCGGACAAAACTACAAAAGAAACACGGCAACGAGCAGAATACTCATGCTCGGTTATCACAACTAAGTATTTGCTGGCATCACTTGCAAAAAGATCTCCGATCACATAGGTTTGAACTGCTAAGCAACTAATATGATTAAGAATGGTGGGGTCATGTAATACCTAACATAGGATTTCTTTTTCTAAGTGAGATCCACCTAGACACAATATTCAGCTTACCGTCACGAGCATAATTAATAACCAAAGCAAACTAAACCTTTAATTATTACCTGATAACTTAAAACATTCAGTCTCTTCCCATTGTAAAATCCAATTAAAATTCAACAATCACCAAAGAGTAACAATATCAAGAGTCGGCAAGAAACCAAGAACAATAGGAATCCTCTTAATCAGCATGCAAGATCGATAGTCAAGAAATTGTTTTGCTTATCAAATCCATAGCTAATATCAGTATCTAGGGTTTGGCTATAAGCTGTAGGTGAGAGTGTCAAGTACACATAGGTATGTTCCTTTTTTCTTTTCTAAGTTTTTCCGGTCCTTGGAGTGTCATATGCCCATATTTAGCAAAAATGTGTAGTGTAGAACATAGGTACTTCAAGCAAACTTTGGAATGGCACTCATTTCCAACCAAAAGGTTGAGCATTTTTATATAGTTCTGGGCTATACCCAAAAAAGCCTGCATCTTAGCAGCATACGCAATTCCACTCTAAACTCACAGTTCTTTTGCATTTCCTAGTTTACACTCCTACTTACAAGCTAATAGTACCCTGAATCCTCAGTATTTAAAGAAATGAACCCTAAAATCAAAATCTGAAGTCAGAAAAAGGCTAACTGTAGCCACTCTAAATCCATTGAAAGCAATTTCACAGAAGAATTTCAAAGAGAATAGTAACTTAAACATACCAAGAATCGTTGATGAGTGAGAGAAGACAGGGCCAAGAATCCTCAAATCCCTAGCAGGAATCGAAGCCCTCTTAATTATCGTACTCTTATCATATTCCACCAGCTCCGATACCCCCATAGCGTCGAATCTCATCCACAGCCTTGCTCCCGCCGCCTTCTTCTTCCCCTTCCCCGCCGCCACCACCCCACCACCACCGCCTCCTCCACCAATCAAGTTACCAGTGCTAGGAGGCGGAGGCGAAGATGAAGAAGCGACGGCTCCAGTAGTCGGTATCGGCTTTGGCGATTGAGGTACCGCCGTAGATTTTGGACGGCGACGCCTAATAGAAGGGCGCCGGAACGAGAAGGGGCCTTTTCCCATTGAAAACTTTGATCACTTACAAAATCTTTTTTTCTTTTCTTTGGATCAAGTGAACATGGAAGTTAGTTCAAAGCTTGGAGTTTCTGTTTTGATCTTTTGGCTTCTCCCTTCCCTTTCCGATTCCGATTCTTCTTCTTCTTCCATAAACGAATGAATTTCACTCTTTAATTTAATTATTAATTCAGGTAGGGATTAAGGTGGGGAAGAAAGATTCTTGCATTGTCCAAAATACATGTTCTTATAATCTCACGTTGCCCCC</t>
  </si>
  <si>
    <t>TAACTTCACTAACTGATTCATTGTATATAAATGAAAGGACCATAGTGGATCTACCAAATCAAAATTGCAAAAGATATTGCATGTTTTTGATTCCTCTTTGTTTTTTTCTCTTTTTCACACTTCACATGTTGAGAGAACTATGGATATAGTTTATACAAGGCAAAAGATACATTGGGCTATATATTTTTCCTGTATGAACTATGGATAGTTTATACAAGGCAAAAGCTGAAGTCTATAGTCTGTATCTTGAAGCTAAAGGGAAAAAGAGCCATAGATAATCTCACCTCGGATAACTCCCTCCAAAATATGAGTGTGATCAAATAAGTTTGTTCGTAAAATACACGTTGACATCAATAAGGCTTCTCCCCATAAGCTCTACTGAGATTTGTAGGATGACCTAAATTTTTGTTTCAATCAAGGTATTATTCTCAAAGAATCCTGCCGCTTAAGAGGGATGCTTTCGTCAAAGCCATCCTCTTCTTCGTGCTTTAATTGTCGCATTGACATAGATGTCAAACTTGTACCTGATTTAAGATGATTCATCAAATGTTTAAAATGCCAAAAACAATTTGAAAGAATATGCTCCATAATGCATGATTGAGAAGGTTCATGAGAACATACCATCAACCATATCCTTGGTTTTGTGAAGAAGAAAAGTTCCTGAAAGGATAGTCACAAATCCACACATCTCTGTTATAATCTGCGTAGGGTTTTGCCTGTCCCAATCCTGATAATAACATATATTTAGATTTGAATTAGTTACTTTCAATAATAAAAATGCTAACTAGGAAGCATTTTGTTAAGTCAGTCAAAACTTCACTTTTGAAATAGAGAAGTTAGGGGAAGCACCACATGGTGGAAGTAGCAAGCTAGAAGCTCAATTTCAGGTTATGGCAGACAACCATGGGTTAAAACTATACTCACTTGAACAAGAGAATTAAAACATGGGATTGTCAGTTAAAAATTCTTGAATGATAAACTATTCATGCTTCTGCATGTTCGCGTATATATAGGATTAAGTAATTCATTCCATGTTGTAGACAGATCAATAAGATGATAAAGTTGGAAAAGGGCTTGGGTTGAAAGACAATAGAGAGGCATCAAGGAAGATATGTTTTAGAATATGCATAAATGGAGTTTTCAACCATTCTGATACCATAAACGACTGGAAATTACCTTAAACATGATTACACTCGCCAAAATGGTCAGTGTCGTGAACATAACATAGTATATGGGAGAAACAACAGCTGTGTTGAAAGCATCAAGTGCCTGCAATTTTGAAGGCAAAAAAGAAAATATGAGTGTGAAACAGAAGTTTTAATTCAGCACACATGATCAACTCAAAATCAAGTATAAGAGTATGAAAAGCATAGTTTCTATAAATTATTCAAAACTAGAGAGGAAATAAAATTTGAAGTAAAATGATAAATTTCTCACATTCCCCACATTGCTTTCTAGTTCCCTTTCTTTAAACTGTCACTTGAAAGACATCAAGATAAAGAGGGAAACAAAAAAAAGGGGGGGGGGGGACAACAAGTAAACATTACCTTGTTTAAATAATTCATTTGAGTAACCACACAAGTAACCACAACTAAAGTAAAGGCCCATGTTTGTGGATATACAAGCTGATTCATTCCTGAAAAAGTTAACTTCAAGGCTATGCCAAGTGCTTTAACACTCATGACCTATTAAAGAACACTTTGATAAATTACAATCTGCAAAAACATAAGAAGGTAAACAACACTAAGCTACCAACAGCCTGACAGGGATGCATACCGAAATGGAACCCACAAGAGAGCAAACTCCAATGTAAACCATAATGTGTGACTGTCCATATTGTGGAACAAAGTGGAATATAAGTATAAAGACAGCTGTTAAGACCAATAATGCGTAAAAGAGGAACCCTGCAAGAAGATCCAAGGAAAACTACAATCATTTTCTTTCTTAGCAGTTCAACAATTTTGAGCATAAAACAATGTTCAGAGCTGAAAGCAAACATAATGGAACCTGGCTCTGTAGCAAGATCCCAAACTTCCGTTACAGATTCAATCTGACGTTCTGGGGGAGCATGCAAAACAATTGCTGTAGATCCCACGACACATAAAACACAACCAAGAATCCCAAAAGTATGTAATTTTTCCCGTAAAATTATATGTGCTAGGGCCGCACTGCAAGAGAAATGACAACTAGCAATTAACACTAAAAGGCCAAACCAGAAATTTGAGTGATATATTTCCATACCTGATAATTATACTGAGGGCACCAAGAGGAGTAACCAGTATAGCAGGTGCAAACGCATAAGCTGCAAAATTAGCAATTTCCCCAACAACCACTGTTGCATAGCCAAGTACGAATTAGAATTTAACCACTTTTCCTTCCAGAATCATGAACCATAAGCAACTCAGACAATTCAGTAAATCTAACAAGATTGCACAATTTGTTCAGCCCCTAAACAATAACATGTATGCGTGCAACAAAACTAAAAGAACTATGTAGATTCCAACAAAACACAAAAAGATGATCTTTTCAATAGGTGCAATGTTGCTTCTACAGAATCATATAACCATAAAATATTGAGTTAATGATCAATGAAAAATCCATAAAACTTACTTGTTATCATGCCCACCCACCAAAGTGGCTCCAACAAGTAAGAATAACCTCCACTGCCTGTGCAAAAAGTACAACAAATAAAACAATCATTGGCACCGTGTTACGCACTAGAGCAATACCAGTGTCAAATTTTGATAAAACACTTAATGATAGCAGTGCATTTCAAAGAGTTCTTTAGGTAACTGAGGTAACCAAAAAAACAAGGTGCTAACAGCAACGCAACATAACAATTTGGGCAATAACAGTCATAACATGAACAGTTTTTTTTTGTTTTTGTTTTTTTATTCCATAGCAACAAAACAAACAATCATCTGAACAAGCAGATCATTTTCCCCAAACACTTCTCATACTAGATTTCCGAAGGCTCAAATCAATTTAATGACCGTGCTTGTTAATTAAATTCCCAAGGCAAATTGATTTCCAACAGCTACAGTTCACTCAAATTGACTTTCCTAAATTGAGTAGACTACTATTCAATGCGTCACAACACCCTGCAGTAATCCAGAAAGACTGAAAATTATATTTTAAAATAAAACAAAATCACCCAATTCTAATGATAACAAAAATAAGAGAAAATATTAGTAAAACTTCGATAAATTGAAGTACCTGCCCTGATACCAGAAGCACCAGCTTTCTTCAAGCCTTTTTTCTTAACAATGAAACTTGCTCCAATAAATAAACTGGAAGAAAGTGCTAAAACCAAACCCTTAACATTATCTGAGGACATGCCCTCACTCCACCTTCGCACAGCTGCCATACTTTGAAAAAAAATCTTCCAAAAACCCTAATTCTGAAGGGATAACTCTACATAGAGTCAACCACAACTTGACTCGATCCTCAATCTAACCAGAACTCGGACTGAGTCTAAAAACCGAGTTCATGGATCGCGATTTCAACCGATCTTGGAATAGGTTGAAACGTAAGATCGGAACAGAGTTGGAAGACCACAAGCTAACGGATCTATACTCCTTAAAGAAACTACTTACACAAATAGCAGTGAGTCCTTAGTCGAATGAGTTGAAATATGAGACGGAAATTTTGAGGAAGAAAAGGGGGGGAAACAACGAATATTTACAATGTGAGTGAAGAAGAGAAAGTTGACTGGGTTGACGCGGAGTGAGTTGAAGCGGAAGGAGTAGATCTCACGTCTTGAGAGACCAAAAAAAAGAAGAAGCAGATGAAGAAGGGTTGGCTGTCTGTCAACGAGAATTGAGGACGACTGAGTTTGCCCGAGTTTGGTGAGTTGGTGAGAAGAGAAACAGCTTTTAATTATTGTAAAGAGGTTTTCTTGGAATGGAAGTGAGAGACAAGAAAAAGAAAAGCGC</t>
  </si>
  <si>
    <t>CGACGACTCAGGAGCCGACAAAACTAATAAAAGCAACCAAGAAAAAAAGGGCTCTCCGCATCAGAAATCCTTTTTTAACATCAAAAATTTCAATCATAGATTCTTAATTAAGATTCTCGTCTTAGCTAATTGAGTAAAACTTACACCGCCTTTCGTAAATTTTTTAAACTATTTTATTTTATTTTCTTTTTTTTTTTAAACACGTACGTGAAAATTTCGTATTTGATCCAGGAGTTCTCTTCCTCACTAAATCCTCCTGTTCTCAATCATCCGCTGCTGCCAAGGTACTTTTCCAAATCTAGGGTTTCCTTTTCCCTATTTTCTTTATGTTGTTATAATTTAATTTATTAATCCAATTATTTTTGCAGTTTTTGATGTGTCGATATTAGCTTATTTAATCAGAGGCTGTGATTATATCTTCTTCACGCTTATCTGAGAGTTAAATCTTAGTTTTATTGATTCGAGGTAAGCTAGTCTCCTTGAAATAATATTTACTCTTTTGTTACTGTTTTGTTTATTTATTATGCTTGAGTTGGAATTTAAATAGATTTTGCTCTTTATTTTCAGTTTTCTTTATATTGTTATTGTTCTATTTAGTATAATTATAAGGCTGTGGAAGGAACTAGGCCAATTTTTAGGTAGCATTTTTAGGCGATATCCTGATGCTGAATTTTGTACCTCGCATGCTGAATTATTCATGCGTTTGATAGATTTTCGATCTCAGGCTGCAAAAAAAAAAAAAAGGAAGTTGCTTTGGTTTCTGATGCATTAATGAACATGGTTAATCTAGTTATGGAATTGTATTCAGGCTTTGAAGTAAAAAGTTCTTGGATTTGATAGTTGGATTACAATATTTGAGTAGCTTTTAGACTTTGTTGGAAAAGTGAGCTTCTTGAGAGTTGAGACCTAAAGCCACTTTTTCTGTTTCCGCCCCCCCTTCAGAACTGGATTATACAGTGTTGTCGTTAACTGGTTTTGTTATTTGTTTCAGTATACTGTGATGGCAGACCTAAAAGAGCGTTTGCTTCCACCGAAACCTCAATCGGCTATCAACATTAGAGATGCTTCCTATCGGCCATCTGCCTCTGGACGCCAGCCTTTCCAAGGCATGGATTTATCGGGGTTAAAGAAGCGGGGCCAAGGACTCAGATCTTGGATCCGTGTTGATACATCTGGGAATTCGCAAATAATCGAGGTTGACAAGTTCACTATGATGCGTCGATGTGATCTACCAGCCCGAGACCTACGGCTTCTTGACCCATTGTTTGTTTACCCCTCGACAATCCTCGGTAGAGAGAAGGCTATTGTTGTAAATTTAGAGCAGATAAGGTGTATTATCACTGCCGACGAGGTTCTACTCTTGAATTCCCTTGATAGCTATGTTTTGCAGTATGTTGTGGAGTTACAAAGGCGACTTACAAGTGGAGTAGGTGAGGTATGGCAATCAGAGGGTCCTGAGTTGAACAGAAGAAGAAGCAGTAGGGGTTTTGACAATGTATACGGGAGCACATCCCCTGATTATTTGCCCTTTGAGTTTAGGGCTCTGGAAGTTGCTTTGGAAGCTGCCTGTACATTCCTTGATTCACAGGTGTGTGAAAGTGGCCTAAAACACCTTATTGCATTTGAATTAGACTTGGGATGATAAACCTAAAATCATTCACCCAAGAATCATTCACCTTGTTGACATTTAAAAATATATTAAAAACTAAAAAAGTGGTTGGAAGATCCATCAATTGCAGATTTATATTTTGATTGTTGGGGATGTTGAGCTATGTAAAAATTAAGGAAAATAAATAACACATATAACAGCAAGTCATGAAAAATGTTGCATGTTCTTGTTACTTGATTTTGGCTGAGTTTTTCTGATGTGGTTTAGGGGAGAAAATAGAAGCAATAGGAAGAATTAGGGCTAAACAAACAAGTAAGAAAGAAGGTGAAACTCTAGAAAATTTAGGGTTTAAAAAACCTCTAATTTCTTTATATTAAATCAAAGAAAAATAATAGGAATAATAATAGTTGTAAAGTTGACAACTTATTTATATAGGCTTTTTTTCTTGCAAATAAAGTTACTAGGCCTTTTTGCAAATAAAGTTTATTTCTAGCCCTTTCTTTAAACCCTTAAGATAACTACTAACCTCTTAGCTGTTTTAATATATCTAACCTGGCTTGGAAAATTGACAGCGGTAAGAAAAGCTTCACCACTTCAACATAAATTTCTTGATAAGCTCCTTGTAGCTCTTCTTACGCCATCCAAGAACTTCCACTGGCTATTTCAGCAAAAATCTCTTATATCAATTACCCCATTTAAACTTAGTTGCCTTAACATCAACCACATCTTAAATAACCTTTGTTTTAGCTTTAGGAAGCTGCTGCCTATTATCTGAATTTTCAACATCATTTTTGGAGATGTTACTTTCATTTTCATTTCTTAGGTGGTGCACAGTTAGATATTTCTTGTTGGTTAATGATGGTAAAACCATGTAGAGGAGAGATCAGAAACTTGCTACGATTCCCATAAATGTTCACTTTAATCTTGTCAAGGAGCTTAGAAGTGTCATCCCCGCCTATGTGGGAAACAAGAATAGCTTTATCAGCTTCATAGGAGCAAATATATTTAATTGCAACCTCCACCATATCAAAATCAATATGTGAACCTAACCATGCTTCAAGCGAATGTCTTGTTGATGCACCATAATGCTAATCAATTTGAATATCCTTAGCTTCAAAAATTGGGAACTTCCTTGAACCAAATTCCATGAACTTGATTGAAGTAACAATAACACCCTCACTGTCGAAGTGTTGCTTGAAGCCGTTAAAACTGGTTTTTCTGTCCAACTAATTGGCATTACAAACATGTTGATTTTGACCCAAAATAAACTTATGTCGCTTCATACCATCCAACAAGACTTCTAGCACACCTACTTTTCTTATGGCTTCCTGTATTGTTCATCAAACAATAGGAGCCTTACGTAAAAAGAAAGGATGATGAGCTTTAACTTTGATAAAACTAATTGTTGTGATAAACAAACATAGAGACAACAATTCCTGTTTAGGAACACCATTCACTACAATCACAGCATATTCAAGAATTTTTAAGATTATCTCTTGCAACAATGAAAGAAATCCAGCCAATTTTAAGATCAAGAGAGGAATAGGCCTCAATTGCTGACACAACTTATAGTTTCCAAGATGACTTGAACATATTTTGAACATTTTGTTTAAGAATTCTGCCTTCCGATCCCTACTATCTGCCATGGGAAAAATGTCTTGCAACATTTGGACAGCTTCAAGGTCTTCAATTTTGTTATTTCCCTGTTCCTAAAATTTATTCTCCTTACAATTTAGTCACTCAATAGAGATGTTCCACTCATTTGGAAATATTTTCTGCAAATAGAAAATGATAGATACTTCTAACATATATTGCAACGAGAAAGCCACAACATCCTGTTTATTATAGTTCAGAGACTAAGTTGGGAAAAGTTGTCAAGTACTGGGACTAAATGTTGCTTTATTCCTTTTATAAATTCTATTTGCGTACCTTTAATTCTTTTATTATAGTTTTTTGTTGTTGTTGTTGTTGTCTCCTGTTTTTAAAAAACAATCCTCTATGATATCTAGTTTTGTCATTTTTGTTTTAAGCCTTTCCAAGTCTATGATATCTGTACAAATTTAGGAAGAAGAATTATTCTTATTTCTTCTAATCTGACTACAGCCTTTTAAAGAATAGCAGGAAAAATAGAAAGGAAATAATCTCTAGAAATTAGCCTATCCCTAAAAATTAGTAATTTGATTATGGCTAATAGTACAAGGAAATTCCTAGAACTAAGGTAGAAAATCTGCTTAATTTAAGGAATTCCAACACTCCCCCTCAAGCTGGAGTGTAGATGTTAATCAAACCCAGCTTGCCCATAATTTCTTCGAACATTTTTCTGCTCAAGCTTTTGGTTAACACATCTGCTACTTGTTGTCTTGTAGGTAGATATGAAACAGAAACTTCCCCTTTGTTAATTTTCTCCGTAATAAAGTGGCGATCAATTTCCACATGCTTGGTACGGTCATGGTGTACAGGGTTATGAGCTATGCTAACTGCTGCCTGGTTGTCACAGTATAATGTTATAGGTTTTGTATAGGATAATTTTAGTTCTCCCATTAGCCGTTGTAACCACATTCCTTCACATATACCGTGGGACAAAGCTCGATATTCAGATTCAGCACTGCTGCGTGCCACAACAGATTGCTTTTTACTCCTCCATGTCACGAGATTACCCCAAACATAGCTGCAGTAATCGCTTGTGGAGCGCCTGTCATTAACTGCCCCTGCCCAGTCTGCATCAGTGTAGACTTCTATGCTTCGATTTACATCTTTCTTGAAATGCAACCCCTTACCAGGAGTCCCTTTTAAGTATCTCAATATCCTGTAGGCAGCTTCCAAATGTTTCTTCCTAGGAGCATGCATAAATTGACTTATAACACTTACTCCAAAAGCTATGTCCGGACGAGTGTGAGAAAGATAGATAAGTTTTCCCACTAACTGTTGATATCTCCTCCTGTCTACCTCTTCTCCATCCTTATCAGTTCCTAATTTAAGGTTGGGTTCCATAGGAGTCTCGGCTGGTTTGCAACCCAACAGTCCAACTTCAGAAAGTAGATCAAGAACATACTTTCTTTGAGAGATTGAAATACCTGCCTTTGACCTTGCTATCTCCATTCCTAGAAAATATCGAAGATTCCCCAAGTCTTTAAGTTGAAACTCAAGACTTAAGAACTCTTTTAGTCTTTCAATTTCAATAGAATCATCCCCTGTTAATATTATGTCATCTACATAGACAATGAGAATACAGCACTTCCCATTATCCGAGTGTTTGTAGAATAAGGTGTGATCAGCTTGACCTTGAGTATAATGTCTACTAGTCATGGCTTTGGCAAAACGATTAAACCAAGCCCTAGGGGATTGCTTTAGTCCATACAAGGATTTCTTCAACTTGCATACTTGGCCCTTGCTTCCTTCGAATCCAGGCGGAAAATCCATGTAGACTTCTTCGTTTAATTCTCCATTGAGAAAAGCGTTCTTTACATCCAATTGGATCAAAGGCCATTCTAAGTTGACAGCAATTGAGAGAAGCACTCGAATAGTATTCAATTTTGCCACTGGTGCAAAGGTTTCCTCATAGTCCAACCCATATGTTTGAGTGAAACCCTTGGCCACAAGTCTAGCCTTGTATCGATCAATGCTCCCATCTTGTTTAAATTTTGTGGTGAAAATCCACTTACAACCCACGGTCTTCTTCCCAGTAGGTAGTTTAGATATTTCCCAAGTTCCATTGTCTTCAAGAGCCTTTATTTCTTCCAACACAGCTTGCCTCCATTTGGTTGACTTAAGAGCCTCTTCTATATTTTTTGGAGTTTCTATAGAGTCAACATTAGAAACAAAGGCATTGTAGGATTTAGACAAGTTTCCATAGGATACAAACCGAGAAATGGGATGTTGAGTGCAGCTCCTAGTGCCCTTTCTTACTGCAATTGGAAGATAGATGGAAGATGAAGGAGGTGAAACTTCTTCCTCAAGACAGTCCTCGGGTAAAGATGGCATTGGCACTGCTGTTTCTGTCTCAGGCAGCTGATGTCTCCGAGAGTATACACGAAGCCCGAGTTTTTTCTTGTTGTTTTTCAGAATGAGTAGGCTGTTTTTCTTCATTAGTATGGTTAATTACCCTTGTTTCTTGTTGCTGAACAGTGGAGATAGGAAAAACAGGTTCCAAAACAGGAATAACAGTGGCTGTAGGATTTTCAGCAGGTTTTGTAGTGGTGGTAGGGTTGATAGAGCCTTGAGGTATAATGAGAAGATTGCTCAAGGTCTCATCTTCACTAAGTATCTCCCCCTGAAGATGAGAGGCTGAAAAAGATGGCTCATTTTCAAAGAAAGTAACATCAAGGGACATAAACATCCGGTGTAAGGTTGGAGAGTAGCACTTGTACCTTTTTTGTGTAGGTGAGTAACCAATAAAGACACAAGTGTGGGCTCTAGGATCAAGTTTAGATCGGTTAGGTTGATGGTTGTGGACAAATGCTTTGCAACCAAATGTTTTGGTTGGGAGATTAGGAACACGAAACAAGGGAAAAAATTTTTGAAGAGTATGTAAAGGTGTTTGAAAGTTTAATACCTTAGATGGGAGTCGGTTTATAAGATAACAAGCAGTGAGGACAGCTTCTCCCCATAAATACTTTGGTACACCCATAGTAAACATAAGAGCACGAGCCACGGCTACAAGGTGTCTATTTTTCCTCTCGGAAACCCCGTTTTGTTGAGGGGTGTCAGGATAAGAACTTTGATGTATGATTCCTTGCTCAGAAAGATAAGGACTTAGGATAGAATTAAAGTACTCTCTCCCATTATCAGTTCTAAGGGTGTGAATATTTGAATTGAACTGGGTTCGAATCATTGAATGAAAATTTTTGAAGACTCTAGAGACTTCGGATTTTTCTTTAAGGAGATAGATCCAACAAACTCTAGTGTGGTCATCAATGGAAGTTATGAACCACCTAGCCCCTGTGATGTTTTTTACTCGACTGGCTCCCCATAGATCACTGTGGATTAAAGAGAAAGGTTGAGATTGAACATAAGGTTTCAAAGGATAAGGGACACGAGTGTGTTTAGACAGTTGGCAAACTTCACAGTTCAATGAACTTATTTTCTTATTTAGAAATAGTAGAGGAAACAATTTCTTCAAGTACATGAAATTTGGGTGTCCTAGTCTACGGTGCCATAGCATGATAGAATCTTCTTTTGATGTAGATAAGGCCATCCGTTCTTGTGAACTGTTTTTGTTCAAAACATATAAGCCATCATCAACTTTAGCAGTGCCAATCATCTTCCCCGATTCTTGTTCCTGAACCACACAACCTAAAGCAGAAAATTCAACAAGTACTTTTTCATCCTTGGTAAGCTTGCTAATTGAGAGTAAATTATAGGAAAGATTTGGAACATGTAAAACTTTATCAAGGGAAAAATTTTCAGTAAGTCTAACTGTCTCCATTCCAGCCACTAGCGAGTAAGATCCATCAGCTATGCGAATCCGAGAGTAATCATGACAAGGTAAATAGGTGTGAAACAAACTTAGATTACCTGTCATGTGGTCGGATGCACCTAAGTCTAGTATCCAGGAAGTTGTGATAGGTTCGTGTGTAGTATTTAAAGCAGTACCGTGAATAGCTAGTGACCCACTGGCTGTAGGAGTCCCGAGTAGTTTATGAAGAGCCTCAAGTTGAGTTTTGGTTAGCCGAAGTTTATGAAGAGTCTCATAGGAATTTTCGGTGTCACCCATGGGAGTAGGGTTTCTAACAGAGAAAACAGAACAAGAAAAGAGAAGAAAGAGCAGGATCTACTGAATTCCTGATGCTCTTGATACCATGTACAAATTTAGGAAGAAGAATTATTCTTATTTCTTCTAATCTGACTACAGCCTTTTAAAGAATAGCAGGAAAAATAAAAAGGAAATAATCTCTAGAAATTAGCCTATCCCTAAAAATTAGTAATTTGATTATGGCTAATAGTACAACGAAATTCCTAGAACTAAGGTAGAAAATCTGCTTAATTTAAGGAATTCCAACAATATCTTTTAGCAATCTTGATGGATTAAGGGGAATTATCAAATAAAAATGTGTGGATTTACTCAGATAGGTGAACTATCAAATATGACAACCAACATTGTACAAGGTCTCAAGGTAAGGAACATCTCTCATCTTGAGACAATGCATCCCTTCCCTTGCTAGTCGAAAGCCTTATGAAGAAGTTCTATGATTTAACTCATATTAGAGATCCAACCAACCAGTCCTGAAAGCTATTGGAGCACTCGAATTTGTCAATCCATTGAAACACACTATGTTGTCCCCTCGATTTGCCTTTTTTAACAAAATTATCCCTCAACCGATATTCAATTGAGGGGATAACTTCTATATTCTGTTATTAGTTCTAACCAGGGATTTAAATAGCGGTCCATTACCGAAATAGCGGCCGTTATATAGCGGTAACGGCACCGTCCGAAACCGCTACTGCCGAAACCCGCTATACCCGCAATACACAATAAGTAATGTAAAATTCACGACCGCGATACCTGCAATGACCGCAATAGCATCCGTTATGTCCGCAACCGCGATAAACGCAATGCGACCGAAAACGCGACCGCGACCGCAATTTAAATCCCTGGTTCTAACCATGGCCATATTCTACTAGTTGGGCAGCGTACTTCTTTTAGGAATTATCATCTTTTTTTAATATCAATTGGTCTAATTGTAGGGGTCCCTATATTTTTTTTTTCACGTTTAGTCCCTCTACTATAATTTGATCATTTATAGCCCTCTACGTTTTGAAACATATATTGCCAATCCTAAGGCGAACTTTTTTTTCTCTTAATTCGTTAAATAGTTGACGTGGTTTTGTTAAAAAATATTGCGAGGCATATACACCTTGGCATATTTTTGTACACTTTTAAATATGAAAAAATGTCCAACTGTACAAAATATGCCAAGGTGTATATATCATGTCACCACATGTTTAAAAGATAATCAAGTTATTTGAAAGAATTTTAAAAATTGGCCTTGGAACTGAAAATGCATATTTTGAGAAGTAGAGGTTAGAAATGATCAAATTATAGTAGGACTCAATTTTCAGAAAATGCAGTACAGTGACTTTTTATAGGATTTGACCCAATCAATATATTCTGTTGTTTGCATTTTATTACTTCTGAGCATGTTGGTAACTCATTTGATGTTCCATAGGCAGCAGAATTGGAAATTGAAGCATATCCACTATTGGATGAACTTACATCGAAGATCAGTACGTTAAACTTGGAGCGTGTCCGTAGATTGAAGAGCAGACTTGTTGCATTGACTCGAAGAGTTCAAAAGGTATAAAAATATATGCTTCTCTCTCTGGCAGGTAAATGACAGCCTTGCATCTTCTGACAGTTTTCCACTTTTTTATTTAGGTTAGAGATGAGATAGAACAGCTAATGGATGATGATGGTGATATGGCGGAAATGTATCTTACTGAGAAGAAAAGCAGAATGGAATCATCATTTTATGGTGATCAATCTTTAGTGGGATTCAGATCGAATGACGGACTTTCTGCTTCTGCACCAGTTTCTCCTGTTGCTTCACCACCCGAATTGCGCAGGCTGGAGAAAAGCCTGAGCATTGCAAGGAGCCGCCATGAGAGCATGAGGAGTTCAGAGAGCGCTACAGAGAATATTGAAGAGCTTGAGATGTTACTGGAAGCTTACTTTGTTCTCATTGACAGCACCCTAAATAAGCTGACTTCAGTATGTAGAGCACTTATTGCAGTCTAAATCCTTTTCATCTTTCCTTCTTTTTGATGGATATAATATTATTTTCTTCTTTACTTCAGTTGAAGGAATACATTGATGACACAGAGGATTTCATCAACATTCAGCTGGTAAGTTATTTTTCCTCATTGATAGATAATTTTGCTACAGAAGTATTTTCCACAAACCTGAAGTGGAGAAGATAAAACTCTAAAGCCCCCTCCTGGATGCAGGGTGCCATTGTGGTCTGACCCACCAAACTGACACCCGGCATCCAAATGGCTCCAAGTGATATATTGATTATTTGATTGAGAACTGATTAGCACGTTTGTTGTAAGTAATATAGAATGGGAAAATAAACAGGATGAAAGCATTGGATCCAAGTTTGTAATGGCCTTGACAACTTGATTGTGGGGCCGAGGATTCAACCATATTCTAAAACACGTCTCTTTATCTATCTTGATGTTATGATTTCTGATACTCCTGTTGTTATGCTTCAATTGGCAAAATTGCCAGAAAGCATTGAACTCTAAATCTTAGGAAAAACTTTGGGTTGCAGGATAATGTTCGAAACCAGCTGATCCAATTTGAACTGCTACTGACAACTGCAACGTTTGTCGTTGCCATTTTTGGTGTGGTAGCTGGAATATTTGGTATGAACTTTGCCATACCTATGTTTGATGACCCTGGTGCATTCAAGTGGGTCCTGATAATTACAGGGGTTTGCGGGATCATCATATTCTGTGCATTTGTGTGGTTCTTCAAGTACAGAAGACTTATGCCCCTATGAAAAAGGAAATTAAAGAAGAAAAAAACTGTACTTTTGGCATCATTGTTACCAATTTTTATTTACCCTGAAAGTATTATGGGAATTTAAGAAAACCAAAACAGAAAGCTCTGATTTTAGAGTCCACTCTTTTTTGATGCAATTGCACTTCCATCTTTCACTGCAAATGTAACCTTGCATGGTTAAATTGGAGAGAGAAGGAAAGAATGTCGAGATTTGTTGCAGACCGATGGGGTATTCTCATTTTTGTTGCGTCTTCAATCAGCTATTTGTCCTCTTTGGGTACTTAGGCTTCCTCTAAGGTTGTTATTTGATGTGGTGTATGATAAATTTGAGGGACATGCGGGTGCTCAAAGAGGATAATACCCAATTACAGGTCGGTTGGACGTGATAAAATTGGCTTATCACAACGCAACTTTTTTGAATTCAACTTAAGTGTTGTGCAAAAAAGTTTACAACTCTGGTGTAATTGATAGAATAAGGACTATAGGTTTAATTTTATGTCACATACATTTTAACCAAA</t>
  </si>
  <si>
    <t>CCCACTGCCCTCACCCATAAATCCCTGTTTTTAGGTACAAAAAAGAGAGATTTTTTTAAGTTTTCAATAATAGAGGTAGATAGCAAAGAAGAAGAAAAATGTGGGAATCGATCTGTTTAACATTGGCCGCTACCGCTGGTAATAACATAGGCAAAGTTCTACAAAAGAAGGGCACCGGTATTCTCCCTCCTCTCTCCTTCAAGTTCAAGGTATCATTCACCCTTTTTTTTTTCTGGGTATCTTTCTTTTTGTATATTCTGCAATGATTCATACAGCCATTATACTTTTTTAAGCTACCGTAATATTGGGTTTGGTTTGAAACTTTTCAGTATGTGTGATTTTTGGGATATTGATCATAAAAAAAAATTATCAATCTCAGCTTCAGATCAGGCCTTCGCTTGAAGTTTTGACTTGTTTGTACTTTTTTTTATGTAGGTGATAAGAGCATATGCTGTTAATAAATCATGGCTGATTGGGTTTCTGATCGATATATCCGGTGCCTTGTTGATGCTGAGAGCTTTATCGTTGGCTCCGGTAAATTGATGTTAATGATATATAAGATTACTACTTTACTACTTAATGATCAATGCTTGGCTGCAGAGGGATTCAATTCTATATATGATGATTGATAGTGTTAAATGTTTGGTATATTCTTTTATCTTTGTGAATGACAAAAGTGTTGTTCAGGTATCTGTCATTCAACCAGTTTCTGGCTGTGGACTTGCCATTCTTTCAATCTTTTCACACTTCTATCTACAAGAAGTCATGAATGTTATTGACTGGTTGGGGATTACATTAGCTGGCATTGGCACCATAGGTAATCCCAGTTAATATATTCGATTACTCCCTATAGAACCAACCATGGCATGATAATTCTCAATAATGTATTTATAATCTTCCCCATTAATATCTCCATATTACATTTTGGGTTTGAACTCTGTTAAATGCACCTTCTCCTGATGGTTATGCTTACAGTTTCTTCGATAACCAGAATCATCCAGTTTGCTTTATGATAGCACAGTAGAAAACTATTGACCTATACATAGTAAATAGTAATAATCTCTTTTTTTGTTCATTTAGGAGTTGGTGCTGGTGGAGAGGAGCAAGTGGCTTCTTCAGTATCTATTTTACAGTTACCATGGTTGGCATTCTTTGTCGTAATCTTGTTTGTAGGTACCTTTTTCCCGCACTCTTATCTAATAGTGTTGCTTTTATATTAATATCACATTTGTAGGATTCACTACTCTATTTCATGATTAAATTCTTTTCTTGCGAACTTGAAACTATTAAGAAATTCGCAAATTCAAAGAAATTCTAAAAGCTTTGATGCATCATACCAAAAATGTTGTTCCTTTACAGGGAACTTTTAGAAGTTATCTGAAGGACAATTTCCACTCAATAATATCTACACGGTTGATCTAATAAAACAATGCAAGTACTAAATCTCAGTCTGTGTAGAACATAATTGGATCTTTAGTTTAATCATATTACACCAAGTGCTATTAACTTACTGCTGGTGCATCCCTCCTAGGTGCAAGATTTATTGGGTGGCATGATGATGGCTTTTATTGATGAATGAATTGTTTTGTAAATCTAGTATTGAAGCTGTTTTCTTGTGCTCCTTAAAATACTTGTAAATTATCAATTCCTGTTGGATTTTATATTTATTGAATATACAATTTAGAAAAATTTGAACTTCAGTCAAGCTGAATTATTTTAAAGAAACTAAAAGAACTGTTGTTGCTGTTTGTCATTGGAGTGCCCTACTCATGATATCTCCAATCATCCCTGTTTTTCTGCTTATGCTATGTTCTTTGTTCCTTTGATTATTTATTGTGGGCTAATCCATCCTGCATGCTTTTGTGCTCTGTATATGGTTATACAGGTACTCCTGAATGGGTGGCTTCGCATCTGCAAGCGTCAGCGGAGAGAGCAAGAACTGGTAAACTCTTATGCTATATTTCATTGTTCCTTTGATTCCCCCCCCCCTCTTTTTCTCGCTCTTGTGCACTTATTAACAATTTTTTTCATGTAGATGGAGTATGAGGTTGTTGAAGAGATCATATATGGCTTGGAATCAGGAATTTTGTTTGGGTAATCTTTTTTACCTTAACTACTTTTATTGGACATGTTATTGTTGCTCTTCATGGTTTATAATTGATCCCTGTAGCACCGGAATGTGCCTGCATGGCTGCATCAAGACTGATGGGGTTATTGTGGTTATGGATGTTCATTTTAAATGTAGCTCCATTTTTCTTTTCAGAATGGCATCGGTGATATCAAAGATAGGATTTGTCTTCGTGCAGCAGGGCTTTTCCAAAATGTTGATTCCTCTATGTGTCTCAATCAGTATATGTTGTAGTGGTACTGGATTTTACTACCAGGTATTTCCGCTACTCAAAGTGGTTCATCGAGTTATCCAAGCATGTTGACACCTTTACCTTCTATTTAACCGTGTCCATGCGTGTGATTAAGAAAATTCATGTTTAACATGGTCCACTTATGTTTTGATTTAGCGGAAGAAAGGTTCATTATCAGGAATTTATGTTTAACAGGGTCCGCTAATGTGTTACTTTGCCAACTATTGTTATATACTTGAGCCTCTAGATATGTAACACGATCTTTTACACCTTGTGAGCAGACTCGCGGCCTGAAGCATGGTAGAGCAATTGTGATATCCACATGTGCTGCTGTGGCATCAATTGTGACTGGTGTACTGGCTGGTATGCTCGCATTGGGTGAGCGGTTACCTTCAGCACCAGTTGCTCGTCTTTCTCTTCTGCTTGGATGGTATATATGCTCATTCTATTCTTTACACAATTTCTGTGTCGAACGTTCTCTCATGTGGCTTGCCACTTGTATCGCATTTTTCTTGTTTGAAATAAAAAGAAAAATGAAGTTTGGATGAGACTGCTGAAACAGCAATTTACCTGAAAATTTTCTGATTGCAGGTTATTTATCATGATGGGTGTGATCTTGCTTGTGAGCTCGACGAGACTGATGCGGCACCTTCCATGGCCATTGCAGAACTTAATACCAAGTGGAGCAGACCGGAATTTCAGTCTGAGGAAAACGGGGTCTCATCGAGTCAAGGATCCTAGCCCAGCTGCTGTTATCCCAGCAACAACATTGCACCATCTGATACCAACACCGGCTAAGGAGAAGGCATAAGCAAAGAATGCAAAAGATGACTGCATAAGCAGACAAATATGACAATCTCCGATCAACTTTTGAGTCTTCAGTCTGGGTACTGTTTCCATTTCGGAGGGCATGAAATTTTTTAAGATCACTCTCCCATTGATCTGTTTGACATCATTGACATTATAACGTTTGAAAATTGTAAAATATAACCATTCTAAAATTACTATAATACAATATACTTAGTTTCTTGCAA</t>
  </si>
  <si>
    <t>AAAGTCGTTCCCATTGTCACAAGACAAAACAGGTAAGCAAAAGAGCAAGGCATGATTGAAGGATTTCAATGAATAGTAGTAGTAAACCAAGAAAAAAACAGAAGCATCCTGGAAATCTTTTGAACAAAAGATGGGTATGTCTCAAGACAATCTAAGAGGGTTTATTTTGGCATTGTTGTCCAGTGTGTTTATTGGAGCAAGTTTTATCATTAAAAAGAAAGGTCTTAGAAGAGCTGCTGCTGTTTCTGGTGTTAGAGCTGGTTTGTCCTCCCTTTTTCTTTTTTGGGGGTTCAATCCTTTTCGTCTTAATTTGGGTTTTTCGTGTATGCGTTTGATTCTTTGGAGTTTTGCAGGTTATGGTGGATATGCATATCTTTTGGAGCCTTTATGGTGGTTGGGCATGGTCACAAGTATGTTGGGATCTTGTTTTCGTCTCTCTCTCTTTTTCTTGTTCTGAGTTATGATTTAAATGCCTGATATGTAATTTAATTTTCAAAGTACCTTTCTTTTTTGCTTTGTCGCTATCAAAATTTCTCATCCTTTTTGTTGATTATGTAAAATTTTCATGTCAAAGGTGAATGAATTTGTGTTGTTATAACTTTGTTGAATATTATTGCTTTGTATAATTTGATGTTTTAGGTCCTCGGGTAATTATTTCGGTTGCATAAAATGACAAATTATATATATACAGAGGTTGTTAGGTGGGATTTTGGGGTTAGAATTGTAGCAACAGATGCAATAATGCAGGAAATATCATGAAATTGGACAATTGTTCTGGTGATAAATAAATTGGTTGCGTTTTGTCCTTAAACTGATTCTTTGTAGAATACCCTTTTTTTGTGTATAATATTTTGATGCAGTGATTGTTGGAGAGGTTGCAAACTTTGTTGCTTATGCATTTGCTCCAGCAATTCTTGTTACTCCTCTTGGTGCATTAAGCATTATTGTAAGGTAATATCTTATATTGGTTAATGTTTTCTTTTCTTTTTCTTCATCCCTTGACTTTCAGAACTTTGAATTGTGTGCCTCAGTGCTATCTTGGCTCACTTCATGTTGAAGGAGAAGTTACATCAGCTAGGGGTTTTAGGTTGCATTATGTGTATCTCAGGTTCAGTCATAATAGTTATCCACGCACCACAAGAGAGCCCTATCACTTCTGTTCAGGAGATATGGGCTATGGCTACACAACCAGGTTAGTTGTCACTATCAACCATCTTTCTCGGTTGTCTCTTTTTCGTGTTAAATCATCAAATAATGCTTTTTCCTTTCCATTACAGCATTTTTACTCTATCTGGGCTCAGTTATTGTATTGGTCGTCCTTTTGATCTTACATTTTGCACCAAGATGTGGGCATACAAATGTGTTGGTTTTCACAGGCATTTGTTCATTAATGGGATCTCTCTCGGTATGTTATTTCAACTACTAATTGTTTCAAATTTATTTTGCTTCCGAAAAGAGAATTAATTACTTTTTTCCTGGCATAGCCAACTATGAATTGAGTAAAACTATAACTTCAAAAGCTGCCTGATTTATCTAAATTCAAAATAGGTGACATATAATCATTTTTTGGAATTTAAAAAGTTTTCAATAATGTGAAATATCTAAATCTTAAAATTTTGAATGTCCCCGAAATATTTCAGTTTCATAAGGCTTCGATCCTTCGATCAAGGTAAAGCCATCAGTTAATGTGATCATCCAAGAGTCAAGATATTCACTTTTCTATGACTAAAGAAGGGAGTTTTATAGCCGAATCTACCCTTTTAATAAATATATAGTACACCATGACTAAATTTGAGCTTCTGAGCTTTTCATTTACTGGTCTTCTTGATAATATCTTCTTCAAAAACCGAAACTAGGTCTTTATATTATTTTCTTTTTCAAAAAGTTATCAATGTGTTGTCTTATTTTTATGAATACAAATGCAGGTGATGAGTGTTAAAGCCCTTGGAACCGCACTCAAACTAACCTTTGAGGGAAAGAACCAACTAGTCTACCTGGAGACATGGTTCTTTATGTTCATTGTCGCTACATGTGTCATTATACAAATGAATTATCTCAACAAGGTAGAAATTTTGTTGTGTTTCGGGTAAAATATTTTCTTCCAAGTCATCTAGAATCCTTTCCACCACATTCACAGTTGAACACATTTGAGATAAGGTTATAAAGTTAAAAAATAATATCTAGAACCATTTGTGTCCCTTGGCTTTCCGTCTTTATGCATTGAGGAGATTTCCTTAAGGATATCTGGCTGGGGGAAGGTTTCAAGTATCTGGTTTTGCATATGTTTCTCTTGTTATCTAAAAGAAGGATATTTTTTTATGAAAAACTTTTTTGATATCTAACACCTAGTTGTTTAATTTGCCTTGGTCATGGCAGTCTTTCCATGTTCAGTATGGTGCTTTTAATATTTAACATATGCTAGCAGTAAACTATCATGTACAAGGAGGTTTTGGTTTCAAAAGCTGGCTCAAATAAGTCACGGATATGACTTTATGCCACCAACTCTTTTTAAATTTTCTGTAAATAGTTTCTGATCTGAAAAGTATTCTGATGTTTCAGGCCCTTGATACGTTCAACACTGCAGTTGTGTCCCCTATTTATTATGTCATGTTCACATCGCTTACAATCATTGCCAGTGTCATTATGTTCAAGGTATTGCATCATCAATTACTGATTACATCTTGCTAAAACTATTATCATCTTTGCCTTGTGAAGTTTCAGATGTGAGAAATTAAGGTCAAAGTGTCATGACTTAATGAATAGGCTGCAGCTGGCTTGGATAAAAAATAAACATATATTTTAGGTGCTCCAGTCCTCCCTCTGGAAGTCCTAGCCCATAAATTGAAGTTCGGCTGGACTGAGTTCAGAAGTAAAACTCATTTACTTTGCCCGAAAAAGAAATTAAAGATAAACTAAGGAAACTCTTCTAAACTCTTATGGAATACTGAAGTAGTTTCTGCAGCTTACCTATTTAAGCTGTTCCAAATTTAGGACAGCCTAGTACTGTATATCCTCTTTTGAACCAATATTCATATAAACATATTTTCATTCGAAGATCTTCTGCTTCAGGTAAATTATGAATCCAAAGTGTGTATAACACATAGATTCTATACATATTTCAGGATTGGGACAGTCAAAACACAGGAAGCATCATATCTGAACTATGTGGCTTCATTGCTGTGCTTTGTGGTACCATTCTGTTAAACTCAGCCAAAGACTCTGATAGAGGTTCTTCCTTCAGAGGTGTGTAAAAAACTTGTTTTCTGTTATCTCCAGTCTATCTGTCTTGGGGTTAAATACTTCAATCTCTCTATTGGAATATTATGTTATTTAAATAATTGCAGGTGAGCATGCACCTCTATCCCCTACATTGTCTACCGGACTCTTCAGTGGTAACCGTGAAACTCTGAAGCATGATGAAGAAAATGAGCTATTGCCTGATGATATTTGTTTGAGGAAGCAAGAACCGTACTAAGATGGCTAAATTAGTAAATTGGGAGTATAAACACATCTAACATTTTGTGTGCTATAAGTGCCAAGGTGAAATCCAAGTTTCAAGAATCCTTAGACGGTAACAGAGATGATTTTGCAAGCATGAGTCCTGGTTGCACTAGACAAGAAACAAAGTGACTGAAACTACTTAAACAGCTGGGCTTGGATTTCATTGTTAATCATGTGCAGTACCGGGATGCTACAAGCTTGGAGAGTGAATTGGTGGGTGATGGTGCTTGAAAGGGTGACATTTTCAACTGAAAAGCTCAGCAGATTTGGGTGCTGAAGGAGACCTCAGACCTGGATTTTGGCAAGGGAAGGTGGGTTTCTGTGATTGATAATGTTGAAAATTTGGGGTGCTTTTAATTAGGTAGGACAGCAGGAAGAAAGGTATGCTTGTAGAGTAAGATATGGATAAATCAAAGGTAGTGTCTAAGATTAATTGGATTTAAATTGTGGTTGCTGACTTGATTTAGTTGCAATGCAAACATAATGGATGTTATGTGGTAATTTTGTTGTTCATTTTACATCCTTCTTAAAATATATTTGTTGCAA</t>
  </si>
  <si>
    <t>TAACCCAATTAGTATCAACTATCACACAATATTTAAAATATACAACGTATATATACATTTATGTATATGCCAACATGATGATACTTGATAAAACTTTGTTCTGCCAAATGCAGTGACCAATTACAATAGGAGGAACAACCCCTCCCATGGACCATATTTTTCATAAAGCATGATAAATTGATAATACTAAATATTATAGCATATGCAATGTTTCACATGAAATTGCCAATGACCTGAAGCTTTACCAGGAATTCATTTCAGTTCTATGCATCTGCATAAAAAGATCAAGCTTTATCCCTATTACCTTGAACGCATTCTATGCACCTCATGACCCAATAAGACCCTTGTGCCTCGCGTAAGAAATTATTGATGTGAAAGTCGATGTGCATAGTAGTCCGGTAAGGATGACCACCTAAATTCAAACAGCATGTGTTCGTCATTAAAATTCTCAACAAATTTATGCAAATTATCAATAACTTGGGGAAATAAATCTTTAAAAAGAAAAAAACTGTAGGTTAAATTTCGTAGACAAATATAGTAGTTTATTTCTGGTATGGTGATCATAGGAGGCATACCCATTTAAACATGTATCCATGGCCCTCTTTCCATGTATAAGGAATATTCATGCCAAAGATTGCAGCAACCAGGGAATATATAGACAAGCAAACAGTCCCAGAACTTAAGAAGAGCTCTAGCTGCCACATACAGTGAAACCAGTAAACATAAACGCATGCTGCATGCAGATATAATATTCTATCTCGAAACCAGATTTATGTCACTGAATAACAGCAGAGAAAAAGGGTTTGGAGTCTATTTTAGAGGAGCACCTGAATAAGCTGATTTCGATGATTGTCAAGCTGCAAGAGAACGCATAATTCAGATTATCAAGATCTCAAATTAGGTCATGATACTTGAAGGCGTTAAATTGCCTTGGGAGAATTTTGATAGCTACAGAAAACTCCCAAGCTTCAATTTGAAATCAAAATTGTCAGGTAACTGAGACATTCAGACACGTCCCTCAACCATCAAAACCCTCCTTCAGCAATTTTGCCACCTTAGTTTTTTTTTTCTTTCCCAATATAAATTTACTTAGCTGATCACCTGGATATTGATATAGTCTTCTGTGTCATCGATGTATTCTCGCAGCTGGTGAGAAAAAAGGATAATTATGTTAAGTAACCATGAGATTAGAGCAGAATTATTGTTAAAACTAAGGAGCCTACCGTGGTCAATTTGTTCAATGTATTGTCAATTTGCATAAAGTAAGCCTGCAGAATCCAGAAATCTAAACATAAACATTTACTTTTGCATTAGCTAATCAAAACCCATGACAGGTAACGACTTCAATTACCTCAAGCAACATTTCAAGCTCCTCGACATCGTTGTCCTCCTCAACTGTCACTGCACTTGCCCGACTTGTTCTTGATATCTTTGAACCTATAGTTGGTGAGGACGGATACCAATTAGGAGCACCAGAAACACTTACAGGTGAGCATGCCACTGCCAACTTTCTCGATAAATAAAGGTCTGCCATATCATCATCGTCATCCAAAAGTTGTTCAAGTTCATCTCTTACCTAAAGGTAGGAGAGCTTATAAAGAATTGGTCTAGCTCCTTCAATAAAATAAAATAAAATAGTCTAGGGACTTAATGTGTTCTACTATGTTTTACTTCAGTCATTAGTGCCTAAGGATCTGCAACATATGCCCTAGAGAGCACTAGCAGTCATATAGTTGTAAACTGAACTCTGGACCTCAGGTTAAAATCTAACCAACCAAGATATCGAACCTTGACACATCCCAGAAATGTTCGTACGTTTTTTTTAGATCAATTAAACTACTACTGAAATAGACAATATAATGTTCGTACGTTATTCAATGAGAAAGTTACAGGTATCTTAGCAAAATGCCAAAACCCCTCTTAATATATTGGCTCCTAGGTCCTAAGGCTTTTCCATTTGAGGAATCTTTTTTTTGAAATCAGGATCATCCTTGCACCTCTAGTTATAACTGCTCCTCCTTGTTAAAATTACCAGGTTTTCCAATTGATTTACAGAATGTATATGCACTTACCAATATTTCTTCTTATTCTGAGGTAAAACAGATATTACATTTGATCTTAGCCAAAAGACCGAGAAAAGGTATTGCCCTTACCAACATACATTTTCTTCCTCATTATCCCGTTTTATCTAGTATCATAAAGTTGTTCTTATTGTGGCTCTCCCGGGTTTACTTTGGGAGGTTACGTTTGCCTCTTTGGTTTTCCGAGTGACTTGCATCCTAGACTAAATATTAGAACATGAGATCAACTAGAAAACAACCAAATTTGTTATCCTTCCACGGGGAAAACCTGTACCAAAATCAGATTATCCGGATCAACTCCTTGAACAGAGAAACCTATCCCCCCAAGTGCCTCCCGTTAGCTTCCTTTTATTTGCTTAAAGAGGTTTTTCCTATGAATTCGCATGCATCTAGGGCCTTGGCTTTTCATTTTTTAAATGGAAAGAAAAAAACTGATGAAAGTGCAAGCAATGGCGGAAAACAATTATGGTAGCCTTGAATCCAAATATCTCTGTTTTCGAAGCCACAAATCTGACCCTCGGTTTCTAAATGTGTTCACTGTTCGTGCACGATCAGCCTCTCAGTGAAAACTCACTTGCGGAGGCAAGAATATTATAAATTCTAAGTGACTGACAAAGCCAAAATAAAGAACTGAAGTACTACTAAGACTATACCAATGCACGTTAATCTTTAGTTAACAGGAGAGTTTATTTGAATTTTCCTTCTGGAAATCAGCTGGACCATTCTATACATGCGCCAATAAGAAAAATCTCCAGTAATCCTTAAAAAAAAAAAAGGTAGATATTTATTATGCCTGTTATTGCACAAAGTCATCTGATAACTGAAAAGCTGTAAGCAGCTTATTAGCATTGGGCCAAATCAAGAATGACAAAAAAATTATTCATCCACCATGAGAAACTGAAATTTCAGTGATGTTTAGCTTCTAGAATCCTAAACATGGCAACATACCTTTTGAACCCGATTTGTCAGTCTTGTCATTGCACTTTTCAGTTTACGCACATGGTCCAAGTTACGACTGCTAATCTGCACATAATTACAATTCTTGCTTGTAATTGAACTTATCTTACAGGCAAACCTAGAAAACAGTGGTACTGAAACTCTTTGCTATTCATCAAATAACATTAAGGCAAAGCAAATGAAAAGCTGTGATATAGAAAATCTTATTTCTATGTTATATAGAGATGACAATTAAACAACTGAATCACAGTGGACAATGTTTCATTGTAATTCGTATGTTGCAAGAGCTTCTATTCAACATTGTGGTCATATAACGTATTTTACTATTTCTCTCAATGCTACTCATATTTCATTACATTATTTATGGATGCCTCAAAGTGAAAGTGCAGCCTGTTCTAGTGGCCATATAGGATGCAGTTGGTAATAATGTTAGCAACTATAGAGGAAGACCAGCCTTAACACTAGAGCCTACTCCTGATGACCAAGTTAATTGTGAACTGAAAATCTGAGCCAGAAGCACATCTTGCGATACCGAAACCTCAGGCTATCATTGCAGCTTTTACCTAGCTTTCTTTCTCTCATTTAGCCTGACAGTTTCAATGAAATTAAACTGCTTAGTTACCACCATAAGATGTAATTACTGTCATTATCAAGGCAAGTTTGGTAAAAGGACTAAACAGCACATGCAGTAAAATGGCAAAATGCCAAATTGTGATGCAGAGAAATCTCAAATATACCAAAGTGGCTGACGGATGCTTTGACTTCTTACACGCTGAAGTCGTTATTGAAATTCAATTTTGCGGAGAAAGGTTGATGTATTTTCCATGGTTGAATGTATTCATGTAATGTTAAGTTTAATCCTTTCATCACTTTCACAAAGAATAGGCATAAAAAAACTTTGGTATAATAAAGTGAGGAGGCGTTAAATAGATATAATAAAGTTTGTAGTACTTTAAGAGCCAAAACTCTACTCCTATAGCTATATTGTATGTTGCATCAAAGTCAACTACTAGCTTTAAATGAAGCACTAGAAAGAATAATCAGCCAACAACAAATCTCATCCCTTCAATTCAACTAGATGTAAGGGAAAGTTAAGGATAAACTATTCAGAGAGAAAAAAAAATGAAAATACCTTGGAGGTCAGCTCATCTAGAGCTGGATAGGTGTCAGTCTCCAGTTCTCTAGTACGCGCATCAAGAAAGCTACAAATTGCTTCTAGTGCTACTTCCAGTGCCCGGAATTCAAATGGAAATTCTACATGAAACGATATAACGTCGTAGAATGAAAGACAACTCGAGAAAATGATTTCCAAACCAAAAGTTAGTATTACCGTTTTCTTCTCCAGTGTTGATATCGTTACGCAAACCAGGATGTTCTTCTTCTTCTTCTCCTAGGCCTTGACATGTGAGATCTTTTTCTTGAGGCAATCGCCTTTTAAGTTCGGCAACAATAGGTATTACGTTATCATCAAATGGATCTCTAAGCAAGACCTATCTCAAAATAAAACCTCAGTACTACATTAAACGGAAGTATTAAAAGGTATTCGTATATCCTATAAACTAACCTCTTCTGCTGTTATTATAGCTTTAATGTGCTGCGATCAGATCATGAGAAACAAGAGTAAAATCAAATTAAAGCAATAGAAAATGAAAAAGATGAAAAAAAATGGAAATCGAAATTACCTCTAAATTGAGAACAATGACTTTTTCTCTGCCCAAAACGGTGGAAGGATAGGATAACATAGGATCAAGAACACGAAGATCTCTAGCATGGATCTGAACGCGGCGCATTATAGCGTACTTGTCGACGTCAAGAACCGTGCCTTGCCCCTTTGCATCTACCGAAACCCAGCTCGTCGTAACCGCCGTTTTCTTCTTCACCGAAGCTACTTGCGTCTCCGCCGCCGGAACAAAATACACCTGTCGAGTCATTCCTGAAAAAATAAATAAAAAAGACCTTGAAAATAGAGCAAAGATGAGTGGAAAATTTTTTATAGAGATCCGAGGACATAAAAGGGAGTGTTAATGGTAATGAAGGAGATGTGGGGGCAGATGAAAAGGAAATTAAGGAGATATTTGCTGCTGTACT</t>
  </si>
  <si>
    <t>TTTGAGAATTGAAAATTTTATTGTAAAAACTAAGATTTAAAATTAAAACTCATTACATGTAAATTGTAAATGTAATTGCATGAAACAAATGAATTAAATTCAAATGTCAATTGTCACCTACTTTACCACCTACTTTCATGAATATATGCCAACATAAGGATGCACCTTATATAATTTTCTTCTGTTTTGCCAATTACAATATGACCTTCCATGCATGGATTCAAAAGCATGATATAATGATAACAGTGACAATATAGCACGCAGTTGTTCACCTGACATTGGCACCTGAAAGTTTAACCAGGTTGGGCCAAGATATGGTAAGGAATTCATTGCAGTACTACTTTTATGCTTCTCTTAAAGCTGTGTGATCCTCAGTACTCCAAATGTGATTTTATGGACTTCAAGACCCGATAAGACCCTTGTGCCTCGCATAGGAAACTATTGATGTGAAAGTCGACGTACATAGCAATCCAGTAAGGATTACCACCTGAGTTGAAAAGCATATTTTTCGGATTAAAATTCTCAACAAACTTATTTCAAAAAGTCAACAATAACTTCTAGAAAAAGAAACAACCCTTGGGTTAAGTTTTCCTGGTAAAATGTATTAGTTTGTTTGTGGTATATATATATATAATATGGTGATCACGCGAGACATACCCATTTAAACATGTATTCATGGCCTTCTTTCCACGTATAAGGAATATTCATTCCAAAGATTGCAGCAACCAAGGAATATATAGATAAACAAACAGTCCCGGAACTTACGAAGAGCTCTAACTGCCACATGCAGTGAAAACCTATTAACTTTTGGCCAACAGAAAGGGGTTTAGAGGCTAATTTTAGTGGAAATTAAGTACCTGAATTAGCTGATTTCGATGATTGTCAAGCTGCAAGACAATGCATTTAGATTATCAAGATTCAAGATCAAATACGAGGTCTCGATACTTGAAGGTGCTAAATTGCCTTGGAGAATTTTGATAACTTCGGTAACCTTCCGAGCACCAATATTAAAGCAAGATTGAAAAGTAAAATGGGACATTCAGAGATAGCCCGGAGCAATCAAAACTCTCCTTCAGCAAATTTTCACCCTAGTTCTGTTTTGAAAATAAATTCCTTTAGCTCGTCACCTGGATATTGATATAATCCTCTGTATCATCAATGTATTCACGCAGCTGGCGACAAAAAAGGATAATCATGCAACAATAATTATGTAGCTAAAGCAAAAGTTTATGTAAAAACTAAGGGGCATACCGTAGTCAGTTTGTTCAGTGTACTATCAATTTGCATAAAGTACGCCTGCAGAATCCAAAAGCAAGCATCAACTTTTGATCTTGCATTAACTAATCACAAGCCATGACAATTAATGACAGCAATAACCTCAAGCAACATTTCCAGCTCCTCTACATCATTGTCCTCCTCAACTGTTACTGCGCTTGCCCGACTGGTTCTTGATATCTTTGAACCTATAGTTGGTGAGGGTGGATACCAACTTGGAACACTGAAACTACTGACAGGGGAACAAGCCCCAGCCAACTTTCTCGATAAATAAAGGTCTGTCATATCATCATCGTCATCTAAAAGTTGCTCAAGTTCATCCCTTACCTAAAAATCAAAATGCTGATAGGTAATAAGTCTGAACTCATGACTAGAGATCCAGTTATCTATGTTATTCTCCGGTCACAAGTGCCATATGATTGACAATATATGCCTAAAAGCACTACAATCATATAAGCTTTAAAATTGAATTTTGGAACTCAGGCTAAATAGCCAAACTAAAGAAGATATATACTAAGAATAATCCTGGTCCTGGAGATGTTCCATTAGTTTGTTGTAGCATCAATTATATTGTCACCAAATGTCATTTCCATTAGCATGCTACTGGTATTTTGCATTCTCCTTTTAAGCTTAAAGAAAACTATATTCGTATGCTTAGTCTATTAGCGGCAAAATGCCCCTCAACTGATGCTCCCTAAGGCTTTTCCCTTTTAAGGAAAAATATTTTAAATCGCCGTCTTCCTTCCTAGGGAAAGTAGTAAATTCAGATTACCCGGATAAACGCATCGAAAGACAAACTGGTATAAAAACCCTCCCATTAGTTTACTTCATTTAATTAAAATAACTTATAGATTTTACCGTGAATTAGCATGTATCTTGGCATGTTTTTTTAAGGGAAAGAAGAAATCTAAAGGAAGTGGATCACAGATTGCAGTTTTGAACCCATGATACCTATGTTTTGGACCAAGCCTTAACCCTTGGTTTTAGATGTGTTGATGGCAACAAAGCAAACTAAACTAGTACTGGACTGTATCAGTTCATACAGTTCATATCAATAATTAGTTGACAAAGAGCGTTTAGGTTTTTTCTTTTTTTTTTCATTCTGGAAATCAGCAGGACCGTTGTACATAATTCACCCCTCAGAAAAATCTAGTCCTAGACAAGAGGCAATTATTTCAGCTTGTTCAAGATTTATCCATGTTCTTGCCTGAGATATACATGAAAAGTCATCTAGTCACAGAAAAACTGTAAGCAGCTTAATTTATCCTACTATTGGCCAAAACGAAACTGAGAAGAAACAAATCACCTATAAGCGGAAACCGAACTTTCACCTGATATGTTTGGATTATGGGATCATACACAATGTACATACCTTTTGAACGCGGTTTGTCAGCCTTGTCATAGCACTTTTCAGTTTACGCACCCGATCCAAGTTACGGCTGCTTATCTGACCACATAAATACAATTGTTGTGTGGAACTGAACTTGTCTTACAAGCAAACTGGGAAAACAATGGGAATAAAATTCTGAACTCTTTGCTACTAATGAATATTAAAGATCAAGGAAAAACAGAAGAAAACTATAATATATGTTATATTCAATGTTGAATGACAATAAAGAAAAAGAGTCTGGACAGCATTCCATCATATCCTCTAATAGTTCTCTTTTTTTTTTTTTTTGAACAATATCCTCTAATAGTTTTTCTTCAACATACTGGTAATTGCAGGAAAAAACAATTAAACATAGAATGTATTTTACAATTCTTGATATACCATTTTTACTTCGTTCTCAACATGGATTTTATCAAAACTTGGAAATTTGGACAGCAGACTTCATATGAACCATTCATAACAGAGAAGTGAAAATAATGCCTCAAACATTAAACTGTTTTATGACCCCTCAAAGAGAAGTTTGTCTTGTGGCTTCCGATCATGTCTGTCCTTGCAGTAGGTACTGACTACTAGTCACATAAACAACTATAAATGAAGATCACTCTTGACACTAGAACCAAACACAACATTGATATCTTTACAATTTTGCCTCATAATTTCAATGCAAACCGCTTAGGTACCACCATGGAAAGTAATTATTGCCATTACCAAGTCAAGTTTGGCAGACAAAGAAGTAGAGTAGACGCAATTATTAAACAACTCATGTAATAAAATGGCAGAATGTCAAATTCTGCTGCAGAACCATCACAAATATGTACCTTAGCAGATGAATGCTTTGATTTACTTAAAACCTGACTCCAAATGGGATTTCCCTTTTGCTGAAAAAGTTAATGTACTTTTCTTGTATGAATTCATGTAATTGTGAATGTAATGATATAATCCTTTCATCACTTTCACAAAAAACAGGCATAATAAATATATATTTGATTACGTTTGCTGAAAATGAGATAGTACAGAATAGACATAATAAAAGTTGCGGTACTTTAAGAGCCAAAACTCGACCCCAATATGTCGCAGCAAAGCCAACAATTACCTTCAAACAAAATATTATAAAAGAACCACTCCAACATCAAATCTTACCAATCACTAAATTGCTTAAACTAAAATGAACGACAAACAATTCAAATAGAAATTACCTTGGAGGTCAGCTCATCTAAAGCTGGATAAGCATCGATCTCTAGTTCCCTAGTACGTGCATCAAGAAAGCTACAAATTGCTTCTAATGCAACTTCTAATGCCCGGAATTCAAATGGAAATTCTACATGAAACATTCCAAAACGAACCGGCAATATATCAATGGTATAGACAGAGACGAATAAAAGCACTCAAAAGAGCTTCAGCCAAAAGTTAATGGGTACCATTTTCCTCCTCAGTATCCATATCATTGCGTGCACTAGGGTGTTCTTCTTCTTCTTCTCCTTGATCTTGACATGTGAGGTTATCTTGAGGCAATCGCCTTTTAAGTTCAGCGACAATGGGTATTACGTTATCATCGTATGGATCTCTAAGCAACACCTATCACAAAATGGAACAAAACTCATTTCCAAAAGTAAAACCTCAATTGAAAAAGATAACAAAAATAATGTTATTCCAAGTTGAATAAAATGTTCAGAATTCAGATTCTATAAAGTAACCTATCACAAAACAAAACACTACTCGCCTCCCAAAACTAAAACCTCCTCACTTGAAATAGATAAAAAAAAATGTCCGAATTCATAAACTAACCTCTTCTGCTGTGATTATAGCTTTAATGTGCTGCAATCAAATCATTAAATAAGCTTAGCACACATTTCAAGAAAATACTAAAAAATTGGAAAAACATAAATAAAAATTACCTCTAAATTGAGAACAATGACTTTCTCTCTGCCTAAAATGGTGGAAGGATAAGATAGCATGGGATCAAGAATACGAAGGTCTCTAGCATGAACCTGAACGCGGCGCATTATAGCATACTTGTCGACGTCAAGAATCACGCTTTGCCCCTTAGCGTCTATCGAAATCCAGCTCGTTGTCACCGCCGTTTTCTTCTTCAGCGTGGCTACTTGCGCCTCCACGACAGGAACCAAATACGCTTCTCGAGCCATTAGAAAAGACAAAAAATGAAAACAGAGAATTAAATCTTTGAAACAGAGCAAAGATGAGGTTTTGGAAATGACTTGAATAACTGAGGATGGAAAAGGGATTGATTAGGTTTTATGATGGAGAAAGTGATGGGGCAGAGGGTTGGGAAATTAGAGATAGAGATGGACTCGATGCAAGGGGTTGGGGCTGGCTGGTAGTGAAAATGTTTCAGTGCCGAGTCACTTAA</t>
  </si>
  <si>
    <t>ATTTTTTTTTTGCTTAAAAAAGATAACGAAGGGAAAATTCAGTTAAAAAATTAAAAGTTAAAAACATCGATTCGTTGTTTCGAAGCAAAAATCAGATTCTATTCTCCTATGAGAAACCTTTACAATGGCGTCAACTCCCACTCCTCCTCCTTCCTCTTATCCAAATACACTCCAATTTTCTGTTAAATCTCCGTCTCCGTTCGTACATTATCTTCTCTTCCGCTCTCGATGGCGAAATGCTTCTACGATTTCGCTTCAAAAGAGCGGAGTTCCTCCACTTCCGCCTCTAGTGAGACCGTCTTTTAAGAAGTTCAAGTGCTTCGCTAGATCATCGTCAACGGAGGAAGATCGTTTGAGAGAATCGGAAACATTGGCCGGTGATGATGATGGTGATGATGATGGAGGGAGGGAAGATCCGAAGGTGCAGCAACGGCAGAGTGATTCCTTCTTGCTTGGAATTCGTGAACCTGTTTATGAGGTTTTCACTATTCCTTACTTTTTGGGAGTAAAATAGAATTTCTTAGGCTTTTTGGAATAGATATTAAGATAGTTTGAGCGAGAAAACTGGAGCATTATCTGTTGCATACAATTATGTGTGATGATATTTTGTGCGAATAACGTTTTAGGGCTTATTTATTCCTAAACAATTTTCTAGCTGCTAATTTGCTTTTTTTGTTCTTAGTTTTCTTTGTAATTGCATTCCGAGTCTGGCTTCCTTTTCTTTTCAACCTTTATACTATTTTTGAATGGTTTATAATTTTATTTCCCGTGTTTAATATTGTGTTTGTTGTCTATCTCTAAAGGTGGTAGAGGTGAAGTCAAGTGGAGTATCATCTAAAAGGAAGATAAGCCGACGTCAATTATTGAAATCAAGTGGTAATGTAATTTTGAGATTTCTTTTCGTAGTTGTTACTTGTGTGTTAAGCTTTAATTCCATAAAGAAATAAAGCTATGGTTTTGTGTACATACATATATATATGTAGTGGATTAATGTAATTTTCTTCTTAGGCGTTCGTCCAAGAGATATCCGCAGTGTTGATCCATCATTATTTTTGACAAAAACAGCACCATCTCTTTTGGTAATAGACCCTTGTGTCGTTATATTCCATGATAGTTCTTTATTTGTTCATGCTTGGTTGCCATCGCTTAAATTTGAGTATCGGTGTGTTTCTTTAGTATCCTGTGTTTGCAAACTCATTTTTCCCTCTTCCACGCTAATCACTATAGGTACGTGAGCATGCCATTCTACTTAATCTGGGATCATTACGAGCAATGGCTATGAAAGACCGTGTTCTTATATTCAATTATAATAGGTAGATCTCTCCTGCATCTGTGCAAATATATGTTTTCATTGTTATCTCATTATTTTCATCTTTACTATCAATTCATCTTGATTTACTGTGAACTGATAATGATGCTTGTTGCATGTGTTGATTATTTATAGTAAAGGAGGAAAAGCTTTTACTGACACATTATTGCCTCGACTGAATAACATGAATGGAGCACAGTGTATGCCATTCGAGCTTGAGGTTTGTGTCAAACTCAGGATACTTGCTTTGAGATGCTGATGTACAAGAGTCATTCATGTTGTTCTCTTGGTGGAAGCTATAATCTTAAACATCCGATCTTCTTAAGAGTCTCTAGTTGTGTTACTTGCAGGTTGTTGAAGCAGCATTACTTTCATGGATACAGCGTTGGGAACGGAAACTAATGAATTTAGAACCTCGTGTGAGTATGTGGACATAGTGAGTGCATTTTTTGTTTGTTTGTTGTTTTGATTTCCCTTTTCTCTTTTACAAGCTTTATGGTGAATTGTCAAATTCCTGAAGCTGCACACCACTAGTTTCCTCATTTGCTACAGCTGTTGCAAGCAATTTCAGCAGAAAATGCTTTTAACTGATTTTCAAGGTTTAAGTGGCTCCACAATAGGAAATAAATTCTACTTGTAGCAATTCTTATAGGCAGTATTTCCACGTCTTTTTGCCATTTATTTACATGTCTTCCCTCTCGTGTCTCTTAGACACTTGCTCGGAAAACCCATTCGTCTTCTAGTCAAAATTTACTGTTAAAAACATTTGAGAAGTATGCCTATGTAACCATTTTTGTTTCACTCTTGGTGTTGCTGATTATCTTATTCCACAAATGGCTGCAAATGAACCAAGTTTCTATCGATCAACTTGAAAATGCTGGTTTATCTTTGATTAGTCAGCTCGACATTTAGTCATTTTGCTAAAGAAGCCAAGTTTAAGCAACGAGGGTATCTAACATTTAAGCTTGTTTTTATGCTAGTGAGAAAGTCTTGATTGTTAATTTTCAGACTACTGATTTATAGGCTCATTTAGATGATATGAGATATGTATGTCATATTCTTTTATTTAGCCTTTTGTTTCATTCCTACTGAAAACCTAAATCCTTGAGGAATTGTCCGTATTTCATATAAAAAAAATTATTTTTCTTTTTCAGAATAATTGAGCAGAAGCTTGTTATTGCTGTTGCAAGACAATTGCACCTAGCTTGTAATAATTATAAGCTTGAAAAGGCTATTGCTATTTAGCTTGGGCTTCATTTATGTGATGCTTGGCTTGCTCATTTTCAAGTCTTACTTTGGGTTCTTACCATGTACTCTAAGCATCTCTCAAAGAATTAGTTATTTCCTTAGGTCATCTTAATATTGTGGAATTGTTCTTTTACAAGTTATAAATCTTTTGATAAAATTAAAATATATGTTTCCCTAGATATGTACCTGAACAATTTAATATTTTCACTGTGATTAATTAAGAACTTAAAATTGCCATGACTGATGCTTGATTATGTTATTTGATTTTAATTTCCATTGTCTGGATGCGTATAATGCAAAATCTCTCCCTTCTGGACTTCTAAATTTTTTACCTTTGATTGCCTTGTATTTTTTACTGTCATTATTTGATAATTGTGATATCTTATGAATCTGCTTATTCATGATTAGTGCTGTTCCATTTGCATAGGTTCAAGCTCTACTTAAGATGTTTCCTAACAAATTAACTGGTGACATATTGGAGCAACTTCGTATTAGCAAGCAGACTTTGGTATATTGACTTTAAAGAATCTTGTTGAGTTGCTTAACAACAAATAGTTAAACACTGTCCTCTGATTATTATCTTTTTTTCTTTTCATTTTATCATGCAAGGTTGAATTGGGTTCAAAAGCAGGTGCTCTTAGACAAATGCTGCTTGATCTTTTGGAAGATCAGGATGAAATACGTCGAATATGTATTATGGGAAGGCGTTCTACTCTTAAAAGGGAAAATGATGATGTGGAAAGTTCTTTACCTTCAGGAAAGCTGATTGCTGAAGGTGTACTGTGCTCATTAATCTGAGTTATCAGTTCTTTTAATAAGAGTTCTAATTGGTTCAATTCGGTCATTTTGCAGAACAAGTGGAAGAGATTGAGATGCTTTTGGAAAATTATCTTCAAAGGTTTTTTCCTTTGTTCCATTTATGGTGCATGTTTAGTATGTAGCTGGTGCATAAAATCGGATTATTATTTGTTTTCTTCATTTTACTATTTTTGATAGTCTTCAAGTAGGAGTGCAAGAGCATTTTAAGTGTCCACAGATCTTTATGATATATGAACAAGACATTAACTAGATAAGTACAATTTAAATTGAGGTTTGGTTTAACGTAAAGGAATGATTACAATTTCTTTGAAGTTGCCAACTGTTTTTTGCATTTCCAGTAGGCATAAAGGATTTTGTCTTGTTGAAACTACTCTAGTTATTTGTTTGTGCTTTGTAGCCATGTTTTATTTTCAAGAGCAATAACCGATTATAAAGTCTTGTTGCGTTTTGCAGATGTGAATCTTGCCATGGTCAGGCAGAAAGGCTTCTTGATTCTGCAAAAGAAATGGAAGATTCTATGGCAGTCAACCTAAGGTCTTGATGAAGTTTGATTTACTTTTTGTTGTCAGCATCACCATTTCGATTGGGTGTTGCTAATATTTATCCTCCAAAATCCCATGCTCCCCTTATATATGATTTTGATAATTTGTGTTTTCAGATTCATTTCGGGTATCTTTCCTTCTTGCATCTGAATCCACACTCCTTTAACTAACGAAATGTTGTTTAACTATTTAATCAGCTCCCGGAGACTTGAGGTAGGCAGAGTGGAATTACTTCTTCAGGTTGGGGCATTTTGTATAGGAGTCGGTGCTCTAGTTTCAGGTTTGTCCTTCCACAAACAAGCAAATAGAAGCCAAGCCTCTATTTGATCATATGCAGGAATTCCTTAACATAATAATGGTTTTATAAACATGATTTTATAATAATGAGTTGCTTAGATTCTTGTGATTCAGTTCATGAAGGTATTAGTGCATTGCTAAGTGCCAACTAAAACACGAACATGGTTAATTATTTCCTGATACCTGGTTGTAAGAATTGCCTTGGCTTATCCAGCTTAGAAATTGTAAAAATTACATGAGACAAATCACGATTCTTTAGGATGCTTAATCATCACGTGACAAATAAAATTGTAACTTGGTTCTCTAGTTCTAGCTAGTTCATGGATTTATTCTTGGACCTTGGATCTAGAGAAATTGCTTGAGTTCAGAATTAAGTTGAAAGGAAAAGGAAAAAAAACAAAAACAGAAAAGTATAATGCATATGACTCTCGTAGATGTATGTACTCTTGTCTATGATTTGTGGCGTGTATGGCATAAATTTGTTCTTGAGTACATTCTTGAAATCATTTGTACCATTGACCATCAAAATGTTTCTTCAAGAATTTTAGTGGCAATCATCAGCATCCATGTCAAGAATCTAAAGATTATATTTCCTGCTTTTAGGTATATTCGGCATGAACTTGAGGTCCTATCTGGAAGAACGTGTGGTATGTTTGTACTAAAAGTTTGAATATTCAGTATTTCCGTACCGCTTAGTCGTGAAGTGATATTATCATCTAGCCATTCTGACTTACATTGTTAACATGGTGCAGTTTGCCTTCTGGATAACCACAGCCGGGATTATCTTCGGTGCTACAGTGATATTTTTTCTCATGTATTCATACCTCAGGAGAAGGAAAATACTGTGATTTAGTAAAGGTAAGTATTGTATAAACTTAAAAAGAACTAATTTCGCAACCTAAAGAGATGGCAAAGGAAAATATTAGTGAAAAGCCAAACAAATAGGATAGGCCCTGCACTGTCCCTAATATCCATCTTTTTTTATCTTTTCCCCCTCCTTTTTACCTTTGTTCAACCGAGTTAGTGTAGACTGTGGTTACAGAGAGTTTATGTGGCTTATGATTCCTTTCTGGTATTTAAACTCTCAAATCTTTGATATCAAGTTGCAATGCCATATGTTTGAAGCTGATCTTTTCTTTTGTGTGTGTGTGTCTAACAGGTGAATTGGAAAGCAAAGCTTGTTGTCCCCAAACAAGTAGGGGCAAGCTTTTATGAGATCCTATAATGGTGTTACCAAAGTGCATGAATGATTGCCATCATTATTACTATTATTACTATACTGATAGGTAAATAACAGGATATATATATAATATATGTATATACACAAGAAATTTGTTTAGGCAGATCTCAAAATAATTGTACTTCCATGTAGCTGCGTAGTGACCGTTCTATTGGACCCCCTTTCAACTGTAATGCGTTTTTAGCATGCAGACAATGATGAGAGAGAACTGTAGTGCTCAATTTTGTTCTCCATGAAAAGGCTGGCAATTCCACAACTAAATTTATTTGTTTGAAATAAATGAATTGAATTCTTTTTTTCTTTTCTATTA</t>
  </si>
  <si>
    <t>ATATTCTTTAACAAGAACAAATTCCCAGCGTCCCCAAAGCCAGGTTTTCATGTTCGATTTCGATCCAAACTCCAAAGCCATCCACCTTTCTTAAAAAACAGGGCAGCTCTCTTATTAAACATCAGAAAGAATAGAAGAAGACCTTTAAGTTCATGTGAAAATGGGGAAATTTTGAAGTGTTTGGAAAAGAAAAAAAAAACAGTTATCTTTGTTGCTAGATCTTTGAAAAGCGGGGGTCGTTGGGTGGGAGTAGTTGAGTGTGATGGTAAGAAATGGTGCACGTGGTGCCGGCGGACCCTCAGGCGGTAGTAGCGGTGAAGAAGAAGGCGCAGTCTTCTCGAAGTTGGGTCCTTCTTGATAGCACGGGGGAGACTACCGTGCTTGACGTCGACAAATATGCTATCATGCATCGAGTAAACATTCATGCCCGAGATTTACGCATACTCGACCCTCTCTTGTCTTATCCTTCCACCATTCTCGGTCGTGATGGAGCTATTGTCTTAAATTTAGAGGTTCCATTTTGTAAACTCTTTCTTAAAAAAAAAGATTTTAAAGAACTTTTTTAATCTTTTTTTGCTTATTTTGTTTTTGTGGTTTTGGATTTGCAGCATATCAAGGCAATTATTACTTCTGAGGAGGTTAGTGGGTTTTTCTCCGTTTTCCCAATTCAGTCGATTTTTTCTTTTAAAAGAAATAAGAAATAAAAAATTTTAATTTCGGAGTTCTTCATGATATTTGGGATTTGGGAGATGAAGCTGAAGTTGCTTATGAGTAACGTGGTTTGATTGATTGCATTTGTTTGAGTTCTAGCTTTTGACTAAACATTTTTCTTGTTTGTTTTTGTAGATAATGTTAGATCTTGAATTTGTCTGTTTCATTTCTTGGATTCTATAGACTAGTGCCTGTTATTGGATTTAGTTCTTTAATCGGGGGAGTGGAGTTTGCCAATTTGGTTCTATAGTGAAAGGATTAGGAGCTGAAGTGGATATTAGAGATAAACAAAAGTAGTTCTGCCTTTTTTCTTGGATATAAACTTGCTTGGAACAATTTTCTGGGGTTCATAATATTTAGTGCTTTATAGGGAAATTAAAGTTGAAGAAGGACGAACTTTCATAATAATGCTTTATATGAACCCGAACAAACATCAATTATGGTTTATGAAACTCTATTTGAGTTCTTAAATTTGGAGTACTATGCCTTTTGGATGATATAATCTACTTGCCTGGCCAATTTGTACTGCTTTGGGTCTTCGTTGATCGAGTTTCCTGTTCAGTTTAGCTCATAAACTCAATGAAAATAAATCATATTGTACTTGAAATAGGTTTTGCTTCGAGATCCATCTGATGAAAATGTTGTCCCTGTTGTTGAAGAACTTAAGAGACGTTTGCCTCCAGTGAATGCCATTCAGCAAGGTCAGGACTACACTGGTGGACAAAATGATGTTGAGGGTGACGAAGATGGTATGTCTTCTTGTACATCAATAAGCTAGGTTGATTAACCGCGGAAACTCATTTGGCATATTAAGCAATTTCATCCTTAATATAATGTTTTGATTTTAGTTACTTTTTTGACATCTAAACCATCTGCTCCATGCCATGCAGAGTCTCCGTTTGAATTCCGAGCACTGGAGGTTGCTTTGGAATCTATTTGTAGTTTTCTAGCAGCACGTACACTAGAACTAGAGACTGCAGCTTATCCTGCTTTAGACGAGCTTACCTCCCAGGTAATTGTTATTTCACATTCACCTTTATAATTTTACATATCTTGAATATTTTTGTTGTCTGCCTGCCTTTCCTTTGGGCCGTGTTCATGCTGTATTACAATTTGTGAAATACACTGTATGCAGATTAGTAGTCGTAATTTGGATAGAGTTCGTAAATTGAAGAGTGCAATGACCAGATTGACTGCTCGGGTACAAAAGGTAATAATGGGTACTTCATTCGTGTTGATATGTGTATATGAAACTTTTGTTATTTTATCATATGCAGTATTGTCTATATGGTAACTACAGGTATATCTAGTAATGCATTCTTTAGATTTTCACCTTCTAGAAACGCTTGATTTTCTTTTTAGAAAGAAAAATGTTTGATTACAATGGCTGGCCAAGCCAAATTTTTGTAGGCTGAAATCCTAAATGAACCCAAAAGAAATAGAAGTCCTAAGTTTTGATGTCGTTCTGCCAATGAGACTGAAGATTCCTCCAACTTAACCTTAAATGACATCAATGAACCAATAAATTTATTGTAATGATGTATTGCAGCCAATGAATTATTCTTAGGAGTCATCTTTATACATAGAACATAGAGCATGTGAAGAAACACTATTGTCCATTTCTTGGATCCACTCTTTTACTCATGTCATTATTCCTGAAAGTCATCAGCTCTATCATCCGAATAGACCATTACTTGCTTGCATATTACAGACAGACATTCCTAGATTGTAATGGAGGCTGAAAGTGGAAAAAATTTTGTTTCATTAGTTACATTAAGTGACAAGGAACACTGTTGTGATCATTGATTTTTGTAGGTAAGGGATGAACTTGAACAACTACTGGATGATGATGATGATATGGCTGACCTTTATTTGTCGAGAAAGTTGGCTGGAACTTCACCTGTTAGTGGGTCAGGTGCTGCAAATTGGTATCTTGCCTCTCCTACCATAGGATCAAAGATTTCTAGAGCAAGTAGAGCAAGTATAGCAACAGCTCGTGGAGATGAGAATGATGTCGAGGAGCTTGAAATGTTGTTGGAGGTTACACCAATGATTTACTTCTCATGTTACAGGATTTGTCTACCCAAAAGTCTAAGTTGGTAATAATCCATTTTGCAGGCCTACTTTATGCAAATTGATGGAACATTGAACAAATTAACAACGGTACTCTTCCCCTTCTCCATTGTTCGTTACCTTCTTATTTTCTTCGTATATTTAGATGATAAGCCCTTGTACCCTTTTTTTCTTCTTATAGTTAGCTTGTTCTCCAGTATTAAGAAATAAATGAATTGGTTTTGACTTTTGTCTGTTATTTTCTGAAATCTATATTCTAAAGTTTTAGCTGTTTAATTTGAAATTATGCAGCTGCGTGAATATATTGATGATACAGAGGATTACATCAATATTCAGGTTTGTGTCATCATAAGCCTGAAAAACACAAAATTTCAATTGAATCTGTTGCGCTGTGTACCATGATTTTCTTTTCTTTTTGCAGCTTGACAACCACCGAAACCAGCTAATCCAGGTCTGTCAAAGTTCTTTCTATAACATATTCGAGTGATGATAATTTTTCACTTAGAGGTCTAAGTAACTATGACAATGTAACAATTGAAACTGATACTAAAATTTTGCAGTTAGAGCTCTTTCTAAGTTCAGGAACTGTGTGTTTATCCATCTATTCTTTAGTGGCTGCAATATTTGGGATGAACATTCCATATACGTGGGATACTAACCATGGATACATGTTTAAATGGGTGAGCAAAGTGTTTCATCTGTTAAAAGAATTATATATCAATTTTTGACCGACTTTTTGACTTTGTGTCCCCGGTGATTGATCGTTCATTCGATCTCATGTTTGTGTGATAGGTGGTCATTGTCTCTGGGATATTTTGTGCAACTCTGTTCATACTCATCATGTCCTATGCTCGGCTGAAGGGTTTGGTTGGATCTTGAGACTCTCACAATACTACATTTAATGATGTTCTTGCAGGAAAGCTTCCTGGCCATTCTCTGCATGTGAACTACTGTAAGTCAATCAATGAAGAAGATTTTTACTGAACAATCAAGACAAAAAATTAATAATATAAAGAGAAATTTGTAATCTA</t>
  </si>
  <si>
    <t>ATGTAATGACGACCGGCAGGTGAGAAAGTACGTTCTCCTAAACGACCTTTCTGCCCAACCCGCAGCCAACACCATTAATTTCAAAATTAACCAAAAACAAAAGGGGAGAATTGAAGCGGTCTAGGGTTCTGACGAGACGAATCCAATTTCAATAAGCATATTATTGCTGTAATCTAACGAGACGAATCGAATTCCAATCAGCATATTATTACTGAATTCATAGTTGGGAAATCAATCTCTCCCTCTCTTTCTCCCTCTTTGTATATATATGTATGAATGCATGTGTATACATGTATTTATAGATGTACTCCAGCAATCTCAAGGGCTTTATTCTGGCGATGGTCTCTAGCGCCTTCATTGGCTCCAGCTTTATCATCAAGAAAAAGGGTCTCCGAAAGGCCGGTGTCAACGGCCCCCGTGCTAGTAGGTTTCATTTTCCCTTCTTTTTAATATTTTAAAGTTTTTACTTTGTATGGGTACATTTATGCGTATATATATAAGAATATGATTGATTGTTAATTTGCTGCGCGCTTTTTATAAGGTTCTGGTGGATATGGCTACTTGTTGGAGCCGCTCTGGTGGGTTGGCATGCTTACTAGTGAGTTTTTTAACAGCATTTCATTGACCAGAATTTAAGTTTAGCTCAATCGAGTCAATTTGATGCTTTCGTTTGTAAAATGATTCATTTTAACATGACAGTGATTATCGGGGAGATTTCCAATTTCGTTGCTTATATCTATGCACCTGCTGTTTTGGTAACGCCTCTTGGTGCTTTGAGTATCATCGTTAGGTAACATTTTTTTTCTTTGTTGATTTTGGAACTTTAATTTATTATTTCAATCGAAACTACTTCACTTAATTGTTTGTTTCTGATCCTCTCTCACTTCCTGTTAAATTCGGCAGTGCTGTTTTAGCACATTTCATGTTAAAGGAGAAACTGCAGAAAATGGGAATGTTGGGATGCCTTTTGTGCATAGTAGGTTCGACAATCATTGTGCTTCATGCTCCTGAGGAGCGTTCTATTAGCTCAGTTGAAGAAATTTGGGAATTTGCTACTCAACCAGGTAGATTGCTAAAGTTCTCACCAGATATTAAATGCTTATATTATCTTATTCTTGGCTTCCATATGTTTACATGAATCTGTTTTCTCTTTTCCAGCCTTTCTTTTGTATACAGCTTCAGCAATAGCTACTGCGTTGGTACTAATTTTGTATTGTGCACCTCGTTATGGTCAAACTAACATAATCGTGTATATTGGAATATGCTCAGTAATTGGATCATTGACGGTAAGAAATGTCATCTTTGCAGCTAACTGCATCTTGAGATCTAATAGTTTTATCATTTTGCTTTCTAGTAATTTCTGTCAAACTTTTATCAATTTGAATGTAGTTTATTCATCACTGTTTTAAAAGTAATGGACAATAAATGTAACTTTCTTGCAGGTAATGAGCATAAAAGCAATTGGTATTGCAATAAAGCTAACATTGGAGGGCACAAATCAGGCCAAATACTTCCAGACTTGGATCTTTGCAATGGTTGCAATTACCTGTATCATTATTCAATTAAATTATCTAAATATGGTAAGCATTTAAGCATACTCTTAAGTCTCATGATGACAAATCATAAAGCTGACGCAACATGCTACTGATGGTATAGATAATAGATGCCTTCAAAAACAAGACTCTTTGAAACAAAAAATCTTATACTTATGTCACAGAATTCTACAAAATATGTTTGGAAATTAAAAAATTGTTGCTCATGCGAGATATTTGACTTTGTCAACCTGCTTGAGTAAACAAACTACAAATTACTGGTACGGTTATTTTTCTTTAAATTTGGTAATGATTAGCCTTGATTCGAAAAGTATTGCAATATAATTGTTCAAGGGAAGAAAAGGAATATTCCATTTCTTACTTCAAAGATTCATAAAAATGTTGCAAACCATAGGCACTGGAGATTGCTATTAAAGCAGTTGGTTGCTCTTTGTATGTGATGTATGGCTGCAAGGAACTATTCTTAAGAATTATATGCCCTGAATTATTGAGAAAAACAGAAAAATAAAATTTGAATGAGGAAAATGGGGGAGAATAGATCCTTGAGCTTTAGGCTAGGGTTCCTTAGGACTTAAATCTAATGTTGATTGCATCAAATTATCAATAAGAAAAGGAGAGATCTTAAGATTTCTCCTAGGACCCTTAGGCACACGTTGCATCTTACTGTCACAAAAGTAGTAATTCATAGATTCTCTAATAATATTCTATATTATTTATGTAGATTCCTAACACCCTTGGTACTAACAGATCTAAAACTCTATTTCAATTAGGACTCTAAGAAATACTTGGACTCCAAAATAAAACTAAGAAGGTTAAAAATAATGCAATGTGAAAGGAAAACCCAAATGGTCACATTGGAATCCTCAAACTATCAGTCCCACATCTGTGCTTTAAACAGATATGCCTTCTTCATTCTGGGATAAGCATATGAAATAGAGGGACATGCAAAAAATAATAATAAGAAAACATGGTCAAGACATGGCGAAGGCATTCCCAAAATGGGATGGGAACAACAGTAAATGACAATAAATTTGGCTATCTTTAACTTGAAAGGGGGTTATAATAGAAGAGAAATCAATTCTTGAATTGCAGTTCCAAATTGTTTCAATTTTATGTAATGCTTCGATGTGGTTGCAGGCATTGGATACTTTCAACACGGCAATTGTTTCTCCTATTTATTATGCCTTGTTCACTTCTTTCACGATTTTAGCGAGTGCAATAATGTTTAAGGTATTATTCTCTCCCATGTAGACGTACATGGGTTTTCTAATGCATGGATTATCATGAGCATTAATATTAGAATTGATCCATATTAAATGCAGTATGGAACATAATTCCTTAGAGGTCATGTACATGAGATAGAGTTCAGGGGGAAAACTGTAATTGTAGAATTTGGGAGGGTAAATACTCATTTGGATATTGCTGAATTTCTCATGGTTGTGGGACCCAAATTAGATTACTTTCTTTTGAGTTGCTATTGCATATATACTTATTGTATTTTAATATGCGCTTGAGATGATGGGTGCTTCAGTGGATGCGGGGCTGACTAGGAATTTAATGGACATGAATATTTCTCAAGTTTGGATGCTAAAGAAACATCCAGGGGTCAGAATTCCACTGAATTTCTCGTGGTTGTGGGATCCACAATCAATTATTTTCTTTTGACAACTCTAAATTCTATATACTGAGATGTGGCTAAGTTCATGCATTTTTGTAGTTTTAGGGTAATAATCATGTCTGTTTAAGTATTATCCCTAATTCTTATGCTTGCAAAATGAAACATACATGCTTAAAATTATGAAAACTGGACCCTATTTTCTTTTCCTCTGTTGTGGGGAATAAATGCATTGATAAATTATATGAATTTTTCATGTGATTGTTTCTTATGAGCATCATTGGACAAGGACTTGAATGTCTGTGAGGAATAGGTTGACGCCTCTATTTCTATATGTCCTTATTATAGTTTCTTTTCCTCACTTTGTAGGACTACTCTGGTCAAAGTGCTAGCAGCATAGCATCTGAACTTTGTGGTTTCATAACAGTGTTATCTGGGACTGCTGTATTGCATAGTACAAGAGATCCAGAGACTCCTCTTATCACAGGTATCTCTCATATATAAACTCATGAGGAACTTGTTTTGAACTAGAGCACCTGCTTCTTAAATTTGAATCCATTATATTTTCTAAATGTGTCATTATATTGGACTTGAGGACAATTTTTGTTGAACCTTGGAAAATATATTGCCTAAAGGAGTATAAAAGTGCGTTTAACTGATTTTAGAGCCATTTTTAAGTAAAATCCGAACATTTTACAAAACATAAATCCGAACATTTTACAAAATACATCGACACTTCTACCATGAGCTTCAGGTTAGAAAAAGCTTTTACCAAAATATCTAAATATTGGTAAATCCTTAGATATTTTGGTAGAAGCTTTTCCTAAGCTTTTTTTAGTGGAGCTCACCCTCAAATTTCCCAAAATATATCTTGAACCGAAACCTCTAAAGACTTGGGGAACTATAGTGAGAACCACCAATGTGCCGTTGCTGAAACAATTATTTGAGCTAGACCTCTCTCTCTATAGTTACTTACTTTTTAGACATGGTGAAACTTTACCCCTAACTTTTAAGTATATTTGTTAAGCTTTCTTGCCATTCTATTGAAAATATTATAGCCTTTCCTAAATGACATTTTCAGTATTGGACGCATGTATAAGAATAATCGATAAGACCGGTTCTTACCATATTTCCTATTCCCAACCCCTTTCTTTAGCTCAATCAATTAATTGGTATTGCCTCCCAATTCCCTACCCTTTTTTAGCTCAATAAAAGGTTGAAAAACACTATTGAAGGACACATGAGCTTTGTGTTTAATTATGGCATGAATTTAAAGAAGCAAAATATGAAGTAGAATTAGAAGTACGTAGAAATTCTTAAGATATTCTTTATTAATGACTAATCCTATACCTTTTTACTAGACCAAAATGCTTGTGCTTGATGTTTCATTACATATAGTTAGTGATTTCTTACTTCCCTTTTAATCAAATCCCTCAAGATCATCTCAATATTCAGTTATTATATAAGAGATGAGTTTCAAACTTTCAAGAAAGCATTTTTCTAAAGCCAATCTATTTAGTACATTACTACTACCGAGATTACTTTTATATGAATAATGATATTATTATTGAAATGAAATTGTTTGCTAGTATAACAATATCTTGGTTGGTAATTTAAAATTTAAAGTTTAATGTGGGGATTTGTAATTTGAAGTCTTGAAATATATGCAGTATGATGACAATATAATTTTTATTTGATTCTTGGATATGGTTTGACTATTAGTTATTTTTAGAAGTAAATGATTTTGTTATAAAATTTAAAATAAACTATTTAAAAGTGTTATGATAATAGAAATTACTTGTTTTTAAACATATGCAGATCTATACACCCCATTATCTCCAAAAGTATCATGGTACATCCAAGGCAATGGGGAACTGTGGAAGCAGAAAGATGAAGATGAATCATCCCCTAGCTTTATCACAATTCTCCGGCAAGACTATTTCAAGTAAATACTTTACAACGGGACACCCACTTTTGGATTTTGTCTCTTTCGTAGATAGAGCATCAAGATCGAGAAGCACCATTTGCCAGTGCCAGATCAAAGCGTTGGTAATTTTTGTTTTAGGATTTCTTTGTTTCTTTTCTTTTTCTTTTAAATTATTCAAGCTTTAATCTTTTTAGAATGAAAAAAAAAATCAAATCATTCTCGATGCTATTTTGTGCAGTAATTTAGTTATTTAATTTTCAAGGAATGATTTGCGTTTAGGTTTTTGTTCTTTGAATACTTTAGAGCTGCATTCATGCTGTGTGGGTTGTGCAGACGAGAAGTGTGGTTAAGGTGTGTGAGTACTTCAAATGAGGTACACTTTGTATTGTAGGGTTCTTTTCTTTCCTTTTTTTTTTAATGTAATTTAATTTATTGAAGATCCTATAATGACAACAGAACAATGTTGGAATATTTGTTTGTTCCCTGTTAGTTGTTGAAAGTAATATCAACTTGGGCCGATTGAGCCTTTGCTTGTTCGGCATGGGTATTGTTGTCAA</t>
  </si>
  <si>
    <t>AAAAAAAAACCTTATTTATTTTATTTAGAAAGATTGTCCTGAAAATCTGACATGTGAAAAATAATTTGTGGTACTAACAAAGGCAGAATAGTCCAGTCCAGCAGTATGTTTTTATGTTTCTTAATTTACATTACATACTCGTATTTCCTTTCAATAAGGTAAGCAAGACTATACAATGTAGAAACATATGACGGTGTAATGTTTCTATGAGCAAGAATATGCTACTCGGCACAATAACAAATCGATCCTAAGCTATTTGTGTTACTACAAATCAAGTATGTGAAGAACAAAGAATCAAAATCAATGTTTCTTACTATCCCTATATCAGGGGCTTTGAGGGAGCACCCCATCTCCATTTAACATCTTTGCACTCTCTTCATCCATTGCAACCCTACTCCAACTTGAATTTCTCAAGGAGAATATCCTACTCCGATCGAACCCACTTCCTCTAAAGCCTGTTATCTTTGATGACATCATAGGCATCACAAGAACCGCAGATGCGTTGATAGAATCATCTCCAAAACCTAGCGATAGCGAACAAGTTGTCTGCAAACGGATTTACCAATATCAGATAAGTTAGTGTTAAAGTAATCTTGTTAGATCATAATTCTCCAAATCCAATTTGCAGTACCTTTGCCTTGGCAAGTATGTCTGTGACCTTCACCACCATTCGTTGTGTAAATGATTTCATCTCTTTATTTTCTGCATCTTCAGATTCGAAGATGAACCTACAAGGAAATATGAGAACAGCGGGTGAAAGACAATTATGCTAGTACATTTAGACGCTCATAACCTCAATGGTGATAAACAAAAAAATAATCATGTGTCAAAATTTCATCAGCTCTCATTGATACAATCAACGAAGGACCAAAGTCATTGACAACACCAAGAAATGTGCTTTTTACCTGTCTGTTTCAGTTGAATTGCTGGAAGACAAAACAGAAGTTGGATGTGAAGCATCCTTCACTTCACCACCTAAAGGGGAGAAAATGGAAGTCAGAATAAGCTTAAAACTTAAAAAATGTTTTATACAGAGATTACATAACTCCTCAATCTAAGTACCTCTTGGCTCATCAGGTGCCAATAAAGAAATGCCTGCGAACACAGACACCATTCCTAGTATGAACATGGTTGTTCTCAGCGCATCAAACACCTGTTTTGTTAAACAAAAAACATCGTTTGAGATCATCTAATTCCATTATCCAGAAGGGAGGGGCTAGAGTAGAATTGAAGAATACTGGCTTGTTCAGACTAACTGCATGATTAACTTTACAGCCTTCCTACATGACAAATGGCAAAAGCCATCAATTTTCACTTTAGTTCTTTTTAATGAATGATAACCACTTATTTGAAAGCAAATATTACATAAGGCTGTTCGGTAAGCAATTGCTGCAAAAAGCAACTACAATATAAATAATTAAGTTCAGCCAAATGATGTTGCTACACTGGAGATATTTTACAGTGAAAATTAATTCATGCAGGCAGGGAGTGAGGTGATTTGAACCAAGAATCTTGACATAATATGAAACTAGGGGAGAGAAGGGGGGGAGGGGTTGCATGCACCCGCAAGAGAGAGAGAGAGAGGACCTGATATTCCTGGAAATATATAAATCCTGTACAAATGGAGAAGAAGGTCCAAGCAATTTGAAACATGGGAACAATAAGGATTGCATCAAAGAGTGATAACCCTTCATTTAGCCTTGCCATCTGCAGTAAAAAAGCTCAGTATAAGTCTCAAAAAATCACTCTTGTAGAAGAAGCATAAAATACAAATTCTGCCATGATTCTTACCCAAAATCCAGCTGTACTTAGAAATAAAAGTATCATGGAGTATGTGAACCAGCTGTGCAACTGATAACCATTGGACATTGCCAACCTTAGAAGGTTAGAGCTGGATAATATGAAATTCAAATTAGATTTAATCTCAATGCAAGTTTTAATTGAAAAATGACATCTAAAACAGCCACTTACAGAGATTTTGCAGATAACACTGAGCATGATCCTACAGCGCCTGAAACTACAGCATATGAAAAAGGAAGCAGCATGTTCCAATATGGTCTAAGGTCTTGTCCAGAAACAGAAAGGACAATTTCCCCTCTCCTGAAAGTTTGCATATTAAGGCATGTCAAACAGCTCAACAAATATTAAGAAGGATAATATTAGCATTACTAAAACAGCTGACTCTCAAATCTCACCTGTAGATATAGTGATGTAGTGCAACAACTAAGATTAAAATCAGACAGTAAAGAAGGAATGTTATATTGCTGTATTTCTCCGCCAACTGTTCCGGTGTATAGACTGAAAAGGAAACAGAAAACGACCATGCATTTTCTTTTAGAACCAGTGAAACCAAAGCTCAGCCTCCATGCCTGCATGTAGACAAGTCTGTCTCTCTCTCGATGTTTATAAATGAATATATAAGTAATTTCAATTATACATATATATATATAGAGAGAGAGAGACCCAATACATTTATATCCATGTATTGTTGTATGTCTTCCTTTTCCCCTTTTCATCAACTGGCTGATGGTCAGGAGGAAGGGGTGCAACCAGGACTCGAAAGCTAATAATCAGCCATGTCTAAAAATCAAGTGAGATCAGATACCAGGAGACTGATGGTTGCCGAATGCGACAAGAAAAAAATTTCCAAGAACAATAAATGCAGTGGCTGCTAGTACCCTGGAAGTGACCACAATGCCAATGAAATAGAGTCAGACACAATATTCCATGAAATAAAAGTAAGGCTCATTTCTAGTTATCAAAATTTAACTCTTGCTGCAGGCTAAAACATACTTTACAGTGACCATTTTGTTTAAGACGAAGTAAGCAAATGCAATGTTGGATATAAACTGAACAGATCCCAAGGCTGCAAGAAGTGACTGCCAAGGAGTAAGAAGTAAGGAAAATGTGAGAAAAAAAATGCAGAGTTACTAAAATACAAAGCCTTGCACAATGGTAATAACCAAAAAAAAAAAAAAAACAACTTCAAACCCAAACCTCCTTTACCCACAAACAGTTGACCAAGTTGTTTAGCAGGATCCCAAACAAACAAGTATCCACAATAATAAGTAAAGGAGTAACAATTGTCCAGCTTCCTAAAGCTATTTACCGATAACAAGGGGTCAAGGATAAAACTTTGCATCAAGCCCACAACATTTAAGATAAAAGCATTAAACTTAGCTTCTTAATCATAGAACTTCCTTAAGGAGGAAAATTAATACGTAATTTTGCCAAAATTGAGCCTATTCAGATCGGATGTCTGGGGGTACTAACCTGAGCAGCATAACCAAAGGAAATGAAGTTTAGACAATTTCCAATAATGAAAAATAGAATACCTGCAGATGAAGAATTACATTTTAACATTAACTTCCTCCACATATATCATAAATAAACACCCAATTATTCAATTTAGTACCAACTCTCCATGTTTGGAAGTATATGATAGGCTTTAATGGAACCTTTCCAGCCATTCCTTCACCATCCATCATGGAATGTCTTTCCCTCTGTGAATTTAAGTAGATACAATGAGACAAAGAAAAAGGTCATAAGATTGAAAATTAAAGCTGCCACACTATGCCAGAAACGGACAAATTACTGAAAAATGTGATATAGAAACAAAACGTCGATTTTCAAATATGATGATGTTCCATCACATGCTAAGGGGAAAAAAACCAGAAAGACTTTTACATTAGATGTAAAGAACCAACTTACCCAGAAGATCAATGAAATTCAGACATAACCTTATATGAAAACAACACATTGGCAATGCTCAGCCTATTAGTAACACCCAAAGTTGAGTATATGGGTTTTTATGTATGTTTTTTCTTTTGTTTTTGAAAACTAATGCAGCAACATGAACATGTGTAGAAAGTACAAGGATGATTTTATGACTTGACAAACATGTCAAGAATGCTAAATATATCTAAAAAGTAATTGATTGGGGATGGTGAAAAGAAACAAAATTTAGCAAACTTCATACCTCATTATGACCTAATTTAAGAAGGTTTGTCCCAAAGTTGATGGCAATACTGCCAAAGAGGTTGATGAATGCTCCAATGACCCAATCTCCCATAGTTTATAAATTCGATCCCCTTAAGCAGAACTGAAAACCCAACAGCAAGTAGAGAACTTGAGCAGAGCTAGAGTAGATAATTGACAACAAATGCAGCATCATAGGAGGAATAGCAACGCAGGTTAACAATTAGAATAGCTAATATTTATCTGTTCAAGTCATACAAAAAAAAAAAAGAGGAAAAAGAATCATACACCAGCATCTACGTAGAGAAAGAGAAACGTAGCAGCGGATCAAGTCTATGCTTGTATTAGGAGATCCGATCTGATCTAATCGAATCGAATTCAATTGATTTCTGAATCTACAGGCGATGGGTTCAACACTGGCCGGCGGCCTTCTTGTTGTTGATAAAATGTAACACCAAAAGAAGAAAATAACAAAGCTTTACCCAACGGAGAAAGGGCACTCGACTTTGCAATTGCAATTTGGTTTTTGAGAGGCAGCGGATCCAATCAAAGAAACCAAACTCGTCTTTCTTTTTTTTTTTTGTTCGCTTTAAAGAAAAGAAAGAAATAAAAAAAAATTTGATTTGAGTTTAAAATTCTGTCTGAAAATTCATGCGAGTCAATCTTTATGTT</t>
  </si>
  <si>
    <t>TTCCTGGAACCCAAAGGTTTGGACAGATAATCAAAAGCTTGATTTCAGTTCAACAAACTATATTAGTATGAAACATGGCAAAGATGTTTTGTATGCTTGAAACCTAGAAAAACACCAACTCCAAGACAGCGTTTTGAGTTATAACAATGAAAAAGAATTAACAAAACCCCAATCATTACAACACCTCAACCTCAACAAAATGCAAAAAGAACCGCTTTGTCTATCTACAAATGTAAGTGAAAATGAGATCACCACTGTCATATGGGAACCGATACCCAACTGCTCAACTCCTCCTTCCAAGTTCACAGTGATACAAAGAATTCCATATGCATTAATCCATTAACTGAATAGTTTGCAAGTCGTCAGGAAAAGGTATAGCACGAAAACTACCGTTCTGGCTTTGGCCAACACCTGCAAATTTCACAGGTTCACATATTTCTATCCAGGTCAACGGAGGGAGATCAATGCACTCGTCTTAAAAAGAATACTCATGGCTTGTAATACTCCGAACTGCGTAGAGTGATTAAATGTTCATCCTCAGGACTCTTCATCGAATCCCCACTAACATACCATGTAACTGTTCCTGCAATGTAAAAGCTCTGCCATAAGCTCAACCGAAAAGAGAAACATGCAAACAATGTACTTAGAATAATTGGAGAGGATTTTCAAATAGGTTGCGTAGAGAGTTGAATTAACTCCAGCTTTGCAGTCTCACTTTACCGTAAAAGTGCAACATGTATGGCTATCAATTATCAGGCACATAAGCGGAGTAGGATACAATTTTGCTCAAGCAAGGGAACAATACGTGGATGGGTAAATGGTGCTCTTACCTCCCATGGAATATGCCTACTAAATTGTAAGAAAGATGGATTTCTTATATACCACTTTGTCTGGCGGTAGAAATGATATACCAGATAAGATCAATAGGTCATTCTTTTTTGAAATTTTAAGGCTAACTGTAAACGGACTTGGAGCAATACCAAATCAACAATGATAACAAAACCAAAGGAAAATTACTAACAGCAGATGGTTGTTCACCAGGTATCCACTTCGTTATCTAATTAAAAGCTTAAAAAAGGAAAGGAAAGAGTGCAAATAATGAATGTATAGCTTCAAATTTTCTCACTCGTATATAACCGCCCAAAGAGAAGCAAAAAAGAAGAGAGTGGAATATAAATTTCTACACTTACCTACTGGAGGAGGTGGTTCCTGTTCTCTCGTGGCATGAAGTATGATAGTTCCAGAGAGCACAGTGATGAATCCACAAATCTCAGAGGCAATACTACTCACGTTTTGACCTGACCAATCCTGTAAAAAGGACAAGATAACACTCAATTTGTGCTCAGTTCCACTAGTTGTTGGTAAATCACAACCTCAATTAGGTGCCAGAACAAAGTTCAAGAGGGATGAATTAAATAATTTACCTTGAACATGATTACGCTAGCAATAATGGTCAAAGTTGTGAACATGACATAATATACCGGAGAAACAATCGCGGCATTGAATGTATCCAAGGCCTACAACAAAGAGACATACACATCAGTCACACACAAAAGCGAACCAGCCATCTATTAGAAAGATGAAATGCAAAATTCATTCAACAGAGGAGACTCTGGAAGAAGCTACACTTTGCATGTATATTTCTTAGTAGAAATATTTAAAAACTGTATGTAGTTCTCAGATAAAGAATAGGATATTGTCATCTAAATCTTCAATTATGAATTCAATTGATCAAGTTGCTGGACCTGACATGCAATAATTAATGCATCATATGAAAAAAGTATGCCAGCTACCCATGTAGAGGTGTGTTTTTCAGTACATGATGCATAGACCCAAATGTAGTTTTTTAAAAGGAAAGATTATATTTTAAAGGAACAGACAACCACCAAGGCATAAAAATCAATAATACAAACCTTGTTGAGGTAATTTAATTGTGTAATGACACAGATTGCGGCAACTGTAAGAAAAAACCAAGTTTGAGGATAAGCCATCTGATTTATCCCATCCAATGTAAGCTTTATAGCAATTCCAATGGCTTTGATGCTTACAACCTGTGATAGAAGCAAAGGGATACTTTTACATAGTGCATAGAACATGATAACAACTAAAATGGTCCTATTCAGAATTATCAATAGAAATTGATAGGGACATCTACATACCGTAAGAGAACCCATTAAGGAACATATTCCCAAATAAACCAATATGTTTGTCTGCCCATAACGAGGTTCAAAATGCAAAATCAAAGCTAAAACTATCGAAAGTGTAGCTGCAACATAAATTAGAAAGGCTGCCAACAGAAACATGTAAAAAGGTGCAATAATTAATTAATTGTTACAACTGATGAGCATTGAGCAATAAATAACAAGGGAAGGACCAAACCTGGTTGTGTCGCTAGAGTCCAAATTTCTTGTACAGAACTTGGGGTATGCTCTTGTGGTGCATGAATTACAATCACCACTGAACCTGCAATGCAGGTAATACATCCTAAAATCCCCATTTTCTGAATTCTTTCCTTCAACATAAAGTGTGCCAGACAAGCACTGTTCAAATTTATCAAGGTGCTTGTTAATGAAAATGGATAAATGATTTCCAATCAAATCCAAAGAAGTGACCACAAGCAAAAGAAGCATACCTCACAATTATACTTAGTGCCCCAAGAGGGGTAACTAGAACTGCAGGAGCGTACACATAAGCCACGAAATTTGCAACCTCCCCAACAATCACTATTTGTACAACAAGTTCACCAAAATGAAACTCAATAACCAATTTAAGGTGGAAAGGGATTTTTGCTTATATTGGAGGACAAAATCTAAAATAAAATAAATATTCTTATTTCAAGTAATATACTTACTAGTTATCATGCCAGCCCACCACAGTGGCTCGAGTAAGTAGGTATAACCGCCAACGCCTACGTTAAGCCACACAAATTTAAAAATAAAGTCATGTACATTGATAATACTATCTATTCTTATATTGCACAATTCAAAAGCTATGTATTGATCGACACAATGCAGTACTTAAGAATCAAAAACAAATCAAAACTTACTACTTTACACCATCAGATGATAAATATGTTAATGTTGTTGCTACAATTTTTTTTTTTTTTGAAATTTGGAGAAACTCTTTACTGATTAATGATCCAATAAAAATTGTTAAGAAATCAATTGTCATGAAAATATGAATTGATACGAACAATAGTGAATTGTTACATAAACTAACTTTCCATTTTTTTTTAAGAGCATAAACTAACTTCCAAACTGAAGGATTTGTATCTCAATATCCCAAATTCAATAATAAGTTCCTAACTAAATGCATTCAAGATTCATATCCATCGAGTTAATCCAATTAACAAAATCCTAGCGTTTCAGTGAGAAAAAACGGAGGAGTCAAATCAAAATTAAGCAAAGAAAAAAAAACTAAATTGAGTAAAAATTGGGAGCGACAGCTACGCAGAAAATCAGGGAGTAAATAGAAAAAACAGACCTGCGCGAGTACCCGAAGCCCCAGCACGCTTGAGCCCTTTCTTCTTCAAAATAAAACTGGACCCAATAAACGCGCTAGACGCCATTGCTAATATCAATCCCTTGGAATTATCGGAAAATCCCATATCTTCCACTATTTGATCACATCAATCAGTGGCTCAGTTGTTGTTGTTTTCCAAAGATCAAAATTGGAAGGTGGGGGATCCAATTCCCGCCAATCGGGTTTTGACTCTGTAAAGCAAACGTCTTAGTTGAGATTTTTAGTTTAGCTGAGATTTTCCAGAAAGAAAAAGAGAAAGCGAAAAATATAATAAAAGCAAAGGAGAGAGATCTAAAACCCCCCCCCCTTCTTTCTCTGAAACAAACGAGACGAGACGACGACTCTTACATTCTTCAATTCATGTATTATTATATTTTTCTTTTTGGTCCAGCCGTGTCTCTAGTCGGAAACTTTTTTACGGCCGCCAAATAAGCAAAGTAAGTAGGTTAAATGATCCTCTGCTTCACACGT</t>
  </si>
  <si>
    <t>TTCGTCTTTTTTTTTTTTTTGAATGATTGAATTACTTTGTTTTTAGGGGAAGGCAGTAGATTATATGATTATCTGTTTATTTGCTGATTCATTACATTAAAATGTTACCAAATCAACTGTAAAAAGTCGAAAAGCGCAAGAAACGCTTCCCGGAATTTAATGGTGGCAGATCAGTTTCCATCCGCTGTTTCACTGACTCTCTTCGCTTCCATTTGGTGCAACAAAGCGATCCCTGATTCAATCCACCGCTTCTGCTGATTTTGGACCTTTGTTTTCAAGTGGTATAATAAAATTTTCTACCCTTTTCTTAATCGTTTTTTTTCCCTTGGGTTTATTGTTCCTGGAATTTGCTTGCTTTCACGCTTATTCTTCTAAGCAAAATTGGGTTGTTTATTTATTTCGGTCTTTAATAAATTACTTTTTTAGTATTCCAATGCTATTTTAGGGGTTTTCCGTGTTGGTAATTATGCTTCTTGTTAGAGAATTATATCTGTTTGAGCTAACGTTTTACTATGGATTAATAGAATTGAACCATATTATACGTTTCTTAATTTGGTTTCGAATGCTTTCTTAGTCTTTATGAGTGTTGGGATTTGTGCCTTTCGAGAGAACTATAACTGCTTGAGTTAACTTCATGCTGTGTATCTAATCGTTGATATATTTCTTAATTGTTGGGCAATGAGCAATTGCTGGTTTTTGTCCCTTGTTGAATTGACTAATGAAGCATGACATTCAAGGTGGAGTCCTTCCTCTTTTTTTCCCTGCTTGTAACTATTCAGCTGCTAAAATGAGCAGAGTTTTTGTTTGGTTTATTAATTTAGGTTTTTCTATTTCTACTTTTGTGCTTTTTTTCCTCCTTTTCTTTGAAAGCTGTAATTTGATTTTTAAAGGGGTCCTTTTCTTGCTTTGTCATATACCTGCCTATAGTTTTCAGGATTCTCAATTCACACGAGAAATATCAAGAACTGTAACTTTCAAATATATTTGATTCCCATCTCATGAGCGAGGCTGCTGCTGTTCTTGCGATGGCAATTGATATATCATCTCTTTGCAATACTGTTGGCTGAAATTGAAGGAGGAAAAACCAAAAGACAATGGAAGAATCACAGGGGGATTTTCTTCAATCTGACGTTCCTGAATCTACATCTTCCAATAACTGTGAAAGGAATACTTCAAGTGCACATTCGAATCGTTGGTCTGGCTTTCCAGGTGTGAAGAAGAGAGGACACAGCAGTCGCTCATGGATAAAGATTGACCAAGACGGGAATGTGAAGATTTTGGAACTTGATAAAGCTAAAATAATGAGACAGTGTTCTTTGCCATCCAGGGACCTAAGGCTTTTGGACCCTTTGTTTATTTATCCTTCAACAATACTAGGAAGGGAGAAGGCTATTGTGGTCAGTCTTGAGCAAATAAGATGCATAATCACAGCTGAGGAGGTTATCTTGATGAACTCTTTGGACATAAATGTTGTCCAATATAAGTCTGAATTATGCAAGCGTCTTCAGGCAAAGAAAGACCAATCTGGTAAAAATGCATTCTTAATAGCCTGTAGTTTAGTTTGGTTTCAAGTGGATGGCTGAAAGAGTCTTAAATAAACAATATTGATTGCTACTTGCTGTTGAAATTATTGTTACAAAATATCTGATATACTCTCATATATTCCCACGATATCCACTGACTTGTTATCCTGTTTGGAGAAGCGTAAGAAAATGTTACTAAATTTGACTGCTATGCTGCTCCTTTGAAACAGAGACATCTATTAAAAGATTACTAATTTGAACTAAATGATTCTTCCTAAATTTATTAGTCCCCAAAGGGTTTTTATGGCAGTTCTTATTTGTCTCACCTTCTTTCTTTATTTATTTGGCAGTTTGGAAGTTGTCATATAACATGCTTACATAGTTATATTATCTACTTGTTTTATTCAGATGACCTGCCATTTGAATTTAGGGCTCTGGAACTGGCATTGGAACTAGCTTGCATGTCACTTGATGTAAAGGTATTCCATAACCTCTATCACTAGCTAACTGTTAAAAATGCTTGAAATCTTTTTTCAAGTACATAACCAATTGGATTTCTTTTACTTGACACTGAGGGGATATCCTAGAGGTGCATCCTTGAGAGACATTTATATATTGATGCACAGGATAGGTTCTGGTCTCAGTAAATATGATGTTTTCATAGCCGACTCATTGCATATAATTTGTAGATCTTTGTATTTAGCATGCATCATCATCCAATAAAGCCAAATGTGTCTTTGTGATAATACAAGTTCTGGTCTTATAGAAAAAAGGAGGCCAAGTGTCTTTGTGATACTATTTGTTCTGGTCTTATAGAAAAAAGATTAGGGTAAATAGCAAGGGCGAAACAAGGAATTTTTGTGTTATGGGGACTGAGATAAAATTATAGATTTTTTTGGGGGAGGGGCAAAGCTAAAAATTTTGTGGTAAAAGGATTTAAATTAAATTATTAATTTTTGGGAGGGGCCAAAAATGGAAATTTTCCATTTAATCAAGGGGTTAACAGGCTTAAATTGAATTATTAACTTTTAGGAAGGACTAAAAGTGAAAATTTTCCATTAAACCAAGGTGGGGCCGAGACCCCTGCCTGCCCCCTTGGCTTTGTCCCTTGTAATTAGGCTAGCTAAACTAAAGTAAAGCACTTGGAAATCAATGTTCATGTTGGTATGAAATCATAATAAGCTAAAATCCTTTACATTCGGAAAATTTATTTTCTATAGGTGAAAGAACTGGAAATGGAGATATATCCAGTGCTAGATGAACTAGCATCATCCATTAATACTCTTAACCTGGAGCGTGTTCGAAGGTTAAAAGGTCACCTCCTTACATTAACCCAGCGAGTTCAGAAGGTATAGATATTTATATACAGCGTGTTTTGGAATACACCTATTGTAGCTTTGTTTCTTATATAATTGATTCTAGATTGAAATTTCAGGTTCGAGATGAATTAGAGCATCTTATGGATGATGATGGTGACATGGCTGAGATGTACCTCACAGAGAAAAAACTAAGGTCAGAGGGCAACACCCCCCATGAAATAAATCCTCTAACTAATTTTTCTGGTGGGACCAGACAAGTTTCAAAATCTGCTCCTGTTTCACCAATAGCATCGACCAGTGGAGCTCCAAGATTGCAAAGGGCATTTAGCAGTATCGTGACTGCAAGTAAACAAGGAAGCTTAACTAGTTCACATGGTGGGGATAATATTGAGCAACTTGAAATGTTACTCGAAGCATACTTTGTTGTCATTGATCATACTCTTAGCAAGTTGTTATCGGTAAGAGACCTTTACCTTTATACTGTAGATATGTTAGTGTGGTACATCCTACTGGTCTAGAGGTCCAAGAACCGAGAATGATCTGTTTTTGCCACCCCTAAGTTTAACATATAGATGTTGCATTGACTTCAAGCGCCACAAGTAGTTTTTTCTTCCAGTACTTAGTAACCTATTATACTCAGCCACTGATGCCCAATCTTACTGGTTATGCAGCTGAAAGAGTACATTGATGACACTGAAGATCTGATCAACATTAAATTGGTGAGAATTGATTGATTGTTTCAATGATACCCTCTCTTTTTGGGTGTGCTTGATTGGATGGAAAAGTGAAAAGAAAATAAATTGAGTGTGCTTGGTTGTGAAGAAAAGTGAAAGGAAAGAAAATTAGGGATAACCATTTTCTATCTTCCAAATTGGAATGAAGAGAGGAAAGAAAAGGAAATAGATGTGTATGTTAATTCAAAATTATGCATTTTTCAAATGTTTTATTTTCTTTATTTTCTTTATTTAATTGTACCAGGCAATGGATGGAAAGAAAATATACTCTTTTTTTTTTCATTTTTTTATCTCTCCTACCAAGCACACCTACGAAAAGAAAATTTGTGTTTTCCATCCTTTTAATTTTCTTTCCACTCTACCAAGCAAAGCCGTTTAGAAATGAAAAAAAAAATTGAATTGCAACTGGGGAAGTCGTAAGTAAATATTAATCAAAGATCAATTTTCTTCCTGTTTTGCTAAACAGGGCAATGTCCAGAACCATCTGATTCAATTTGAGTTACTTCTCACTGCGGCGACTTTTGTAGCCACATTATTCGCTGCTGTAGCAGGTGTGTTTGGAATGAACTTTGCAGCTTCGATTTTTGACTACCCGTCTGCATTTAGTTGGGTTCTCATTATAACAGGTGCTGGATGTGGGTTATTGTACTTTTCTTTCTTGTTGTATTTCAAGTACAAGAAAATATTCCCATTGTAAGCTCTTGAGTTTCAAGATGAAAACTACTATTATTCTTACGTCAAGTTGTTAGAATATATATTGCATTTGCAGTGCTTCGACAAA</t>
  </si>
  <si>
    <t>TGTCGATTTAATGTCAGTCGACTATAGAGATAGTAAAAATATAATAAGCTTATCGAGTCCAACATTCCAGAAAAGTTTATACAATAGATGTTTCAATTTCATGTTATTTTTTTCATACGGTTTCATGCGATATACAGTACGGTCTCGGAAGACTTACTCTAATAATCGCTTGTACTTACACCACGCGATAGCTATCACATAAAGGAATATCGAGCCGGCAGCACCACCTCCAATTGTCCACAGAAACTCTGGCATCCCTGCTTTATCTTCATCGAATAGCTCAATATGAATGTTCATGCCAAAGATACCTGCAACTACGATAAAAGCGCTGATGACAAGGGTTGCCGTTGTTAGCATGACTCCCATTTGAAGGAGATGGTTCTGTTTGTCATCAAGCATTATATTAATGTAGTCCTCTGTGTCATCGACATATTCCCTCAGCTTTAGAAAAATACGAAACAAAATTAAGAACAATGTCAGTAACCCGAGGTTGAAAGAATAATGACAGGTAAAGAAGCTAATTTTCTTACTGCAAATGATGGCTTGTACAATGTATATGTCACAGGCTGAGACTCAAGCGCATGGACCATGCTATGCTTTTTACTTACCATAGGATCTATAGATGCGAATGAAATGCACAAAAAGGGATTGTACAGCAGATCTGGAAATACCAAACATGACACACAAGAAATAACACGAATGTATGAATCAAAATCTTATATAATATGAATAATTAATGAATCAAAATTTATATAAATATAAAGTCGGCAAAAATAACATGGAAGCCCTTGTACTAGGAGTCAGATTGCATTTTGTCCCGTCTACTCAAAAAATAGGCAATTTAGTCCTTGTACATTAGTTCAAAGAGCAAATTGATCCTTTTTATTAAAAATCTCATCCACTTGTACCGTTAAAAACTAGTGTGACTGACGAAATAACCAGACAGTGATACATGATGAGCCACGTGTTCATGATGTACAAGGATCAGTTTTTAATAGTAAAAATGTATGAAACTTTTAATAGAAGGACCAATTTGCTCTTTGATCTAATGTACAAGAACTAATTTGTCCAGTTTTTTAGTAAAGGGAGTAAAATGCAATCCGACCACTAGCACAAAAGCCTCTATGGTACTTTTACCATATAAAGTAACTTAAACATGATTGTTACACAACAAAAACCACAAACACGATATGGATACACTGCATGAAACCGTAGAATCAATCAACTTCCATGAGCATGAAATCAAAACTTGTCCAAGTTATTAGATGATAACGAAGGAAACAGTAGTGAAGTAGTAAATGCAAGTGAAATACCGTGGATAGCTTGTTCAGTGTACCGTCAATTTGAACAAAGTATGCTTCCAAGAGCATTTCTAACTCTTCTACATCAAGGTGCTTGCTGATAGCACTGCGAGTGGTACTTGTATGAGTTCCATGGCTGTCTCGGCCAATGGCATTGGTAGCACCAAACATATTATCCTGGGGGTTATCGGAGTCTTGGATATCACCTTCATAATTGGCTGCCAAGGAGATTTCAGCAGGTGTCCTGACATAAGGCAGGGACAAATCTGAGATACCAAAGATTTTGCAAATAAAAAGAACCTAAAAAGGGAGCCTTTAACAAAACTGAGCAATGAAATTGTTTAGCACCTCTCATTGATGTCTGGTCGAAGAATGTCATCATCCATATCATCCCTCTCATTCATAGACGAGGTTGAAGAATTTTCAAGTAGTTGTTTCTCAGTTAAATACATCTCGGCCATATCTTCATCATCATCGAGCAAGTGTTCCAATTCATCCCTTACCTGAGAAATAAGTATATCTATATACTTAATTTAGAATTCAAAATAGAAGAAAAATATAAATCTGCATAGTTATGCTTAAATACACAACCTTTTGGACACGTCCTGTTATTGCAACTAATCGGCTTTTAATTTGGCGAACACGCTCCAAATTGAGAGTACTAATCTTCGAAGTCAATTTATCTAAGGCCGGATGTGCCTCTTGCTCCAATGTCTTTGCCTGCATTGGCAATAGAAAACAATAACCAAATATAACAAATAAAACAATAAGATGGCAAAAAAAAGTTCATAGACAAATTAACAAAGACGAATTACTCACTTCATTTTCTAAGCAGCTGCAAGCAGCTTCGAGGCATGCTTCCAATGCAACAAATTCAAATGGGAGAATCTTCGAGCCATTTGGGTTTTCAAGACTCTGTTTCTCTTCTAATTTACCTTCATCATCCTGAGTTTGACTCTGTGAAAACCTTGATGACAAATTTTGAGAACTCGATCGAATTATGTAGCTGGAATCGTCAACACCACCTTCCTAAAGAAGAAACAAAAACACTTGGCCGATGAATATGTAATGGAATTGGCTGGAGAGCCTAGTGACAAGATGGAAATCAGGAGTTCAGGACAGTAGAAAGAGTGAAACAGCACGAGCTGATATTATCTAGGTTACTCCAACTCTTCATTTTTTGTACCCGAGCCCGACACTGATGCAGGATGCAAATCCAAAATAGGTAACAAAGATACTAACCTCGAAGAACCCTCCAAATACATGGGGAAATTTTTGAGCATTCCAACATCAGGCACATACCAGTACCTGAACAGAACCGAATACGAGTAACATGGCCACGGGCGGTGGCAGGGGGTTGGCAGGGGCCCGACCCCCCTAAAACGGTAAAATCATGTTTTGGCTCTTTAAAAATTTATAAAGTTTTAAGTTCGTACATGGTAAAATTGCATTTTGGCCCCAAAAATGATAATTTTTTTTATTTAATCCTTAAAAAATTACAGGAGTGAGCTTAATACTGACAAGCCGAGAGCTGCCAAGCTCACTATTAGCTATGAAAATGGAGTGTAACCACCAGCTGAGCTATCTAGTATCTAGAAGTCAATAAATTGTATTGCTTTAAGTTTACTGATGCTAAATTCTAAAAAGCAATTCGATGATTTCAGCTATGTTACTCGAGTGAGCGTCGAATTTAAGTGCAGTTATGAATGAAAAATATAAATTTCTCCTTTACCTCTCCAAAATCGTAAATTCACAGTGAAATTCTAATAGAACACATAATTTTACCTAATCAAAACAAGAAAATTTCATCGATGCAAAACCCTAAATCGAAACCCCATAATAGAAAATCACCTAAACAAATATATAAAGAAATTAAAAGGAAAATAAAAAGGTACCTGGTCTTTAGTAGCTTGAAAATGGCACAAAATTCGGCTCTGTATCTCATCAACAAAGGGCGTAACTGAAGGATCCTTGGAATTTAAAAGCAAAACCTCTTGAGCCGTGATGATTGCCTTGATATGCTCCAAATTAATCACGATCGCCCTTTCTCGACCAAGAATCGTCGATGGGTACGACAACAGCGGGTCCAAGATCCGAAGATCTCGAGCGGGCAAACCCGTACGTCTCATGATAGCATGTTTTCCGGCTTCCACCATCTGGGTTTGGCATGTCGAGTCCAGTATAAGCCATGCTCGAACACCGGTCCCTTTTTTCCGATGACCGGCGGCGGTGGTGGCGGTGGTTGGAGGGAGAGTTTGGTTAGGGAACGGAGCGGGTCGGGCCGATGGATCCGGGTCCTCTTCGGGTTTAGGCGGTGACGACGGAGGTTGACTCCTCATTTTTGGGGGTTTATCTTTTGGAGGATCATTCGATACTGAAATTTAGCGGTA</t>
  </si>
  <si>
    <t>TAAGTCAATACTGTATTGTCTTTTTCATTTCAAATATCAAAACCATTAAATCAACCGTAAGGTTTAGCAATGGCCATTTTCCTTCAAATCTGTTAACAAAAAGTTGGAAAAAAAATAGTAGTAGTAGTAGTAGTAGTTTAACATTACACACATATATTTGTTTTTGTTTAACAATTTCCTAGTTTAAGTTCTAAAAAGGCTAGAAAAACTAGTTTTTAACTTTTTAAGGTAATTCACAACTTACCTAAATTAAAGAATTCTCCTAGCTCTCAGATATGAATAAATGAGAAAAAACGCCACCACACCACCAACAATAATCCCCGCTGTGGTTACCCAAAAGGCGAACTGCAAAACGAATCGAGTAAGTTAGCGTAGCAAAAGTGAAAGTCATGTCGATATATGGAATGAATTAATAAGTAAGAAACCGAGCGTTTGAACTTTGTTTTATGAACAAGACATACCATATGATATTCCAGGTAGGACTTCAAGTTCATGCCGAATATACCTAAAAAAACAACAAGTATAATCTTGAGCCCCCTTGAAATATGCGGAAAAACATAACTATCACCATATTTCATGTGATAAATCGATGAACTATGCTACAATTGTACTTGAACATAATAACAATTTTATTGTCACAAGATGATTAAGAATCCTGGTGATTCATGATTCGTGGCATCGTAGATTTACAATAGATCTGTTAGTTGGGTGGACCAGATTGGTTTTGGATAGGATGATTTTGGATCTGATCAATTTGGATTTTAAAATATTCAAGATACTTTGAGTTCAGATCATTAAGGATTTGGTTTGGATTAGTTTAGAGTTCGTTTCATTTCAAGGTTCAAGCTGTTTCAGATTCGGGCTGCACAGAATGTAGCAACTAGGCTACCATGCCTTAAGCAATTACTAAATGTCAATCAATAAGAGGTTTTGGCTTTTTATATTTTTCGTGGTGGTGGAATGACAAACCTGCTACTAGAGCCCCAACTGCCACGCAAAATGTCCCAACCTGAAGAAGTAGTTCCACTTTGCTTACCTCAAGCCTTCGAGAGCTGATAGATAGAATTAAAAACCCTATTTCATTAGTTAAAAAGGATTGTGGATTCAGATGCAAATGGAAGATAAAATAGAAATCGATCTGAAAATTCAAATCCACAAAGATCACACATAAGAGGAACATGGGATTTTGGAGGATAAAGCATTGAGAAACCCGAAATGAAATGGTGGTGCTGAAAACCAACGAAAATCAAAATTCATTCACACCTCAAGTTGACAGAAATAGAATCTTCCATTTCTTTTGCAGAATCAAGAAGCCTTTCAGCCTGACCATGGCAAGATTCACATCTGCAAATGCAACAATAAATTGTAATTAGTTATAGCCATTGAAAACAGAATGTGCCCACAAACAAATAACAGAAGCAGTTTTGTTAAGATGTAAGCCTTTCTGCCCGGCCAGTGAAAACGAAACAAACAGTCAGGCTACTTCTAAGAAAATATGTTTATTCCTTTGTGTTAAACCAAACCGCAAAATACTTCTTCCTTATTTAGTTTATGCCTTGTTCATAGCATTGATAAATTCGGACTTTTGAAAAGTTCTTGCAACCAAACTTGGAGACCATCAAGAATAGAAAAACTAAGTATATAAAAGGAACAAAAGGAAAAACCTTTGAAGATAGTTCTCCAAAAGCATCTCGATCTCTTCCTCCTCTTCTGCAAAAATGACCAAACCAAACCAAATTAGAACTTGTGTTAAAGAAGAACACATCATAACTGAGATTGATTAGAAGCGTTTACCTTCAGCAATCAACTTTTCTAAGGGTAGAGAACATTCCACGTCATCAGTTCCCCTTTTCAAAGTACAGTTTCTTCCCATAATACATATTCGACGTATTTCATGGGGGTCCTCCAAAAGATCAAGCAGCATTTGTCTAAGCGCCCCAGCTCTTGAACACAATTCAACCTAGCATGATAAAACGAAAAGAAAATAATAATAATAATATAAAAAAGAAATTTAACCATTTATTATTATGCAACAAGAATATTTTTGTAAAGTTAATATACCAAAGTCTGCTTGCTGATACGAAGTTGCTCCAATATGTCAACGGTTAATTTTTTAGGCAACTCTTCAAGCAGAGCTTGAACCTACACATATGAAAGAGCACTAATCATGATTAAACAGGTTCATATTATCAAAAACTATTACATAATGACACTGTAGGCACTCAAGGTACAAACTTGTAACTTCTAGATAAATCACAGCGAAAAAAGCGAAATGTTTAGGCATATAACCATAAATTCTAGCAAACACATAAATTTTAATTTTATCAAATATACTGTCCGAGAACAGTTAGACTAATAACTTTCTAAGGAATGCTTAGAGTAAAAGATGATAATGCAAAACAAGACATCTGAATGAGCAAGACAACAATCTCATGAGTCAATCCCTATCTTAATAAGCTTGCTTGTTAAAGCTTTTATCAGGCACGAGTTTGACTCTTTACATAATTAAGCTTTGTAAAATTTGTTTTAAACAGAAATAACAAGCTTCTGATAAAACTCAAGTCTGAGCTCATTCATGAAATTAAGAAATTTTACAAGGATCTTAGGCATCCAATACGCACAAATAGGCTCAATAAAAGAATATTGCATTCGTGTACATATAGTCTAAATGAGCCTATAATTTAGTTGTTCAGAAGTTAATAATCATTAGCATAAACAAGCTTAATGCTTAACACCCTCTTGCTTAAACTTGCCTTATTTAACAGAATGATCAAGCTTAAACTTGCTTATTAGATTTCATGATGAACAACAAAAGGCAGCATTTGCAACACAAGATTCAAGTTGATCAGGAGCAACTTGATTCATTTGCATCTGTGTGGGGAATAGGACAGTTTGTAACATCTAGAAGGCACCAAACTCAAATGTTTTTGATAGACATTTTATCTAGAAGGCCAATGAGTTTTTAAGTCTGTGAGAGACAAGAGAGAGAAAAGATAAATAAATAAATAAATGACAAAAAAGACAGGGAGGCTATAAACATGAATCAGCAGTTCATTTCTAGTATAGGTTCACTTGGAACTTGAAATCATTTGTTATTGAAATTTGCTTGCAACCACAATAGAAAATGTCTAAAAGATTGATGGTCTGCAGCTTCATAAGGACTTTCTCAATTCACCATACAGCTTGAGAAAAAGAAGTGAAAGAAATAAAGAAAAGAAACAAACAAAATACTCACTATGTTTCCATACTCACACGAGGTTCTAAATCCATCAGTCTCTGCTCCAAACGCTGTGTTCTTGAAAGTAATGCTGCTTCAACAACCTGAAAGTACCACACTAAATGTCTCTCAAAAAGTACAGAAGTCTAAAATTACAGCTACAAACCAGTGGCCACCACACAAATCACCTCAGTCATCAGCATATAAAAGAAAGGGTCCTCGTAAAGACACAAACCTCAAGCTCGAAAGGCATACATGGCCCTCCATTCATGTTATTCAGTCGAGGCAACAATGTGTCCATAAAAGCCTGTCCGCCTTTACTAAAAAATGGTCAACATGTGCAACAAGTTCATCAATGTCAGTTCGAATAGATGAAACAGTGAAATCGAATTTGCACAGATGAAAAGATTACCGATTATATTCGAATATAAGAACACATTCTCGCATTGCTATTGCTCGTAATGATCCCAGATTAAGTAAAATAGCATGCTCTCGTACCTTAGAGCAAGAATAGGAAAAAATGAGTTGGCAAGACCATTTTAGACAGAAATAGAAGCAAACAAAGTAAACAAAATGATACTCAAAACCAATACTTCGGAACCAAGCATAGCAAATAAAAGAATAAGCTTGAGATAGAATAGCGCAAATGGCAGTTACCAGAATAGATGGCGCCGAGTTTGTCAAAAACAATGATGGATCAACGCTTCGGATATCTCTAGGACGAAGACCTAAAAGGAAAGAAAAAACATAATTAATCCACAATAAATAAAGTCATAAAAGGCAGATTTTCTTTTCCTTGCATGTAAAGCTTAACAAGAAGTAATAAAATAAGAAAGGAAAAGTACATTACCACTTGATTTCAGTAATTGACGTCGATTTATCTTTCTTGTAGATACTACTCCATTTGACTTCACTTCTAGCACCTTTAGAGATAAAAAATAATCACCAAATGTTAACCAAATTTAAAACATAAAACCTGAACTGCATGCAACTGTCTCTCATAAACAGGCTCACGAATTCCAAGCAAGAGAGAAAAAAAGTTAATGAAAAAAGGTAATATTCTACTTATCTTAAAATACATAATTGCATGCACCGGTCGTCTTCTTAGATTAAAATTTAAGGAAAGGGAAAAAAAAAAGAAAAAAAGAAGGTAAAATTCTACTTATCTTACAGTAATAAAGGAAAATAAGAAATAGAAACCTCATAAACAGGCTCACGAATTACAAGAAAGAGAGAAAAACAATAATGAAAAAAAAAAGAAGTAAAATTCTACTTATCTTACAATACCTAATTGCATGCAACTGTCTTCTTCTTACTGCTTAGATTAAAAATTAATTTTAAAAAAGAAACACTCTACTTATCTTACAATGATAAAGGAAAATAAGAAATGGAAACCTCAAAACAGGATCAAGAATTCCAAGCAAAAGCAAGAGCAAGAGAGAAAAAATTTAATGAGAAAACGTAAAATTCTACTTATCTTACAATACATAATTGCATGCAACTATCTTCTTCTTCTTATTATATTAAAATTTAAATTACAAAAAAAAAGAGGAGTAAAATTCTACTTATCCTACAATAATAAATAAAACCCTCATAAACAGGCTCACGAATTACAAGCAAGAGAGAACGAAGAAAAAAAGAGAGTAGATTCTACGTATCTTACGATACATAATTGCTTGTAACTATCTTCTTCTTCTTAGATTAAAATTTAACTGAAAAAAAAGTAAAATTCTACTTATCCTACAATAATAAAGAAAAAGGTAAGAAATAAAAACCTCATAAACAGGCTCGCGAATTCCAAGCGAGAGTGAATCACTGGAAGACGAAGCAATCCTCGGCGAGGCAACCGCAGAGCCACGGTTTTGCTGCAAGTCCAGATCTTCACTCCCTCCATCTTCATCACCGCCACCGGCGACATCCTCGGCGGAAAATGTTTCCGGCTCGTTCAAACGGTCTTCTTTCGTGTACGATCTTGTAGTGAAGCACTTGATCCTCCGCTCCAAAGAAGAAGGTTTCACCGCCACGGGAAGCAGCGGAAGCCCGCTCTTTTGAAGCAGAAACGGGGAAGCGTTGGCGCATGGAGAACCGAAGAGAAGGTAATGTACGGACGGTGATAGACAAGGAGATGATGAAGATTTAACTGAGACTTGGAGAAGATTTGGCGAAGGAGGAGGAGTTAGCGCCATTGGTTTTTTTTTTTCTCGTTAACAGATAATCTGGTTTTTTAAG</t>
  </si>
  <si>
    <t>AAAGACTAAACGGCACCATTTTCTTACCGCTAAATTTCAGTATCGAATGATCCTCCAAAAGAAAAACCCCAAAAATGAGGAGTCAACCTCCGTCGTCACCGCCTAAACCCGAAGATGACCCGGATCCATCGGCCCGACCCGCTTCGTTCCCTAACCAAACTCTCCCTCCCACCACCGCCACCACAGCCGCCGGTCATCGGAAAAAAGGGACCGGTGTTCGAGCATGGCTTATACTGGACTCGACATGCCAAACCCAGATGGTGGAAGCCGGAAAACATGCTATCATGAGACGTACGGGTTTGCCTGCTCGAGATCTTCGGATCTTGGACCCGCTGTTGTCGTACCCATCGACGATTCTTGGTCGAGAAAGGGCGATCGTGATTAATTTGGAGCATATCAAGGCAATCATCACGGCGCAAGAGGTTTTGCTTTTGAATTCTAAGGATCCTGCAGTTACTCCCTTTGTTGATGAGATACAGAGCCGAATTTTGTGCCATTATCAAGCTACTAAAGACCAGGTACCTTTTTCTTTTCTTTTTAATTTCTTTATATATTTGTTTAGGTGATTTTCTATTATGGGGCTTCGGTTTAGGGTTTTGCATGGATGAACTTTCTTGTTTTGATTAGGTGAAATTATGTGTTCTATTAGAATTTCACTGTGAATTTATGATTTTGGAGAGGTAAAGGAGAAATTTATATTTTTCATTCATAACTGCACTTATATTCGACGCTCACTCAAGTAACATAGCTGAATTCATCGAATTGCTTTTTAGAATTTAGTATCAGCAAACTTAAAGCAATACAATTTATTGACTTCTAGATACTAGATAGCTCAGCTGGTGGTTACACTCCATTTTCATAGCTAATAGTGAGCTTGGCAGCGCTCGGCTTGTCAGCATTAAGCTCACTCCTGTAATTTTTTAACGATTCAATAAAAAAATTATCATTTTTGGGGCCAAAATGCAATTTTACCATGTACGAACTTAGGAACTTTATAAATTTTAAAGAGCCAAAACATGATTTTACCATTTGAGGGGGGACAGGCCCCTGCCAACCCCCTGACACCGCCCGTGGCCATGTTACTCGTACTCGGTTGTGTTCGGGTACTGGTATGTGCCTGATGTTGGAATGCTCAAAAATTTCCCCTTGTATTTGGAGGGTTCTTCGAGGTTAGTATCTTTGTTACCTATTTTGGATATGCATCCTGCATCAGTGTCGGGCTCGGGTACAAAAACTGAAGAGTTGGAGTAACCTAGATAATATCAGCTTGTGCTGTTTCATTGTCCTGAACTCCTGATTTCCATCTTGTCACTAGGCTCTCCAGCCAATTCCATTGCATATTCATTGGCCAAGTGTTTTTGTTTCTTCTTTAGGAAGGTGGAGTTGATGATTCCAGCTACATAATTCGATCAAGTTCTCAAAATTTGTCGTCAAGGTTTTCACAGACTCAAACTCAGGATGATGAAGGTAAATCAGAAGAGAAACAGAGTCTTGAAAACCCAAATGGCTCGAAGATTCTCCCATTTGAATTTGTTGCATTGGAAGCATGCCTTGAAGCTGCTTGCAGCTGCTTAGAAAATGAAGTGAGTAATTCGTCTTTGTTAATTTGTCTATGAACTTTTTTTCGCCATCTTATTGTTTTATTTGTTATATTTGGTCATTGTTTTCTATTGCCAATGCAGGCAAAGACATTGGAGCAAGAGGCACATCCGGCCTTAGATAAATTGACTTCCAAGATTAGTACTCTCAATTTGGAGCGTGTTCGCCAAATTAAAAGCCGATTAGTTGCAATAACAGGACGTGTCCAAAAGGTTGTGTATTTAAACATAACTATGCAGATTTATATTTTTCTTCCATTTTGAATTCTAAATTAAGTATATAGATATACTTATTTCTCAGGTAAGGGATGAGTTGGAACACTTGCTCGATGATGATGAAGATATGGCCGAGATGTATTTAACTGAGAAACAACTACTTGAAAATTCTTCAACCTCGTCTATGAATGAGAGGGATGATATGGATGATCATGTTCTTCGACCAGACATCAATGAGAGGTGCTGAACAATTTCGTTGCTCAGTTTCGTTAAAGGCTCCCTTTTTAGGTTCATTCTATTTGCAATCTTCGGCAGCTCAGATTTGTCCCTGCCTTATGTCAGGACACCTGCTGAAATCTCCTTGGCAGCCAATTATGAAGGTGATATCCAAGACTCCGATAACCCCCAGGATAATATGTTTGGTGCTACCAATGCCATTGGCCGAGACAGCCATGGAACTCATACAAGTACCACTCGCAGTGCTATCAGCAAGCACCTTGATGTAGAAGAGTTAGAAATGCTCTTGGAAGCATACTTTGTTCAAATTGACGGTACACTGAACAAGCTATCCACGGTATTTCATTTGCATTTACGACTTCACTACTGTCCCCTTCGTTATCATCTAATAACTTGGACATGTTTCGATTTCATGCTCACGGAAGTTGATTGATTCTACGGTTTCATGCAGTGTATCTATATAGTGTTTGTGGTTTTTGTTGTGTAATAATCATGTTTAAGTTACTTTATATGGTAGAAGTACCATAGCGGCTTCTGTGCTAGTGGTCGGATTCCATTTTACTCCCTTTACTAAAAAATTGGACAAATTAGTTCCTATACATTAGATCAAAGAGCAAATTGGTCCTTCTAAAGTTTCATACATTTTTACTATTAAAAACTGGTCCTTGTACATCATGAACACGTGGCGCATCATGTATCATTGTCTGCTTATTTCGTCAGTTATACCAGTTTTTAACAATACAAGTGGATGAAATTTTTAACAAAAAGGATCAATTTGCTCTTTGAACTAATGTACAAGGACTAATTTGACTATTTTTTTAGTAGAGGGGGCAAAATGCAATCTAACTCTAGTACAATGACTTCTATGGTACTTTTGCCCACTTTATATTTATATAAAATTTGATACATTAATAATTCATATTATATAAGATTTTGATTCATACATTCGTGTTATTTGTTGTGTGTCGTGTTTGATATTTCCAGATCTGCTGTACAATCTCTTTTTGTGCATTTCATTCGTATCTATAGATCCTATAGTAAGCATATCATGGTCCATGCGCTCGAGTCTCAGCCCCTGACATAAACATTGTACAAGCCATCATTTGCAGTACGAAAATTAGCTTCTTTACCTGTGATTATTCTTTCAACCTTGGGTTACTGACATTGTTCTTAATTTTTTTTCGTATTTTCCTAAAGCTGAGGGAATATGTTGATGACACAGAGGACTACATTAATATAATGCTCGATGACAAACAGAACCATCTCCTTCAAATGGGAGTCATGCTAACAACGGCAACCCTTGTCATCAGTGCTTTTATCGTAGTTGCAGGTATCTTTGGCATGAACATCCATATCGAGCTATTCGATGAAGATAAAGCAGGGATGCCAGAGTTTCTGTGGACAATTGGAGGTGGTGCTGCCGGCTCGATATTCCTTTATGTAATAGCTATCGCATGGTGTAAGTACAAGCGGTTATTAGAGTAAGTCTTCTGAGACCGTACTGTATATCGCATTGAAAAAAATAAGATGACATTGAAACATCTATTGTATAAACTTTTCCAGAATGTTGGACACGATAAGCTTATATTTTTACTGCCTCTATAGTCGACTGACATTAAATCGACATTTCTTAATTTTAATAAGACTCGAAGTGTAACCGAGTCGAGTTTAGTTTA</t>
  </si>
  <si>
    <t>TAAAAAAAAACCTATTTCTTAAACATTTTAGTAGCAACTTTTCACATAGAAAATGTCCATAAACCTCAAATTAAAAAAAAAAACCCATCCTAATTCTAGTTTTGTTTCTCTCTTTTTTTTCTTTTTTTTTCTTTTTTATCTTTCTTGTACGAAACTAAATGCAAGAAAGCTAAGGATTAGAATCCAAATACGAATTCCAAACCTGTAGGGCTAACTATCTAGATTCGGCAACTGTATTTGATTCAGGAGATGTGTAAACAGGGAGTCTGCCACTGGAACTTTTTCCCATATCTTTGGTTTTGTGAAGGAGAAATGTGCCTGATAAAATTGTAATAAATCCACATAATTCTGTTGTAATCTCTGTCCCGCCTTGTGAATTCCAATCCTTCAAGAAAACAACAAAGAAAAGAATACATTATTATATACAAAAACACAAGATTTTTGTAAGTAGGATTGTATAGGAATCAAGTTTGATCCGTTGGTTTGTTTTTTGGTCTATTTGTGCTCACGTTTATTCATATAAACTAAATAAATGTGTCTGTGATATTCATGAAAGTGGTCAAACATATCTCCATGAGAGAGTTAGTTAAGCTCAAAAGTAATAAAAAAATTGTAGGTTAAAAGCTCAATTCACTCACACTCCCTACCAATATATAAGTGGATTAAGGATGAAAAAAAAAAAAAACCTTACCTTAAACATGATAATGCTGGCAATAATGGTGAAAGTTGTGAACATGACATAGTAAACAGGACACACAACAGCAGTATTAAAGGTGTCTAAAGCCTGTAAAATTTTAAGCTTTCAGTACCATCAAGAATAACAATAACATAAATTTAGAGTCAATCATCACATTAAATTAAGAAAATAAGGTTGAAAGAAATTATTTAAAAAAAAAACATATTTATGCTTTTTTATCCCATAAACAACTTAATAACGAGTAACTAACAATGTTGATGTCCAAATTACTCGTAGTGCCAAAACTTGTAAAGCACTTAATTTACGTATTTCAACTTTCAGTTTCATTAAAATACTCATGTCATACACACACATATACATATATATATCTAGACTCGTGTATGGGAATAAAATCCTTTAAATACATGGAAAACAGTTAAAAAATAAAAACCTCCATGTCTAATAAGCCTGTATTCAACATTCAAACAAAATTCGAGTGACACAAACTAAACCAATATATAAGTATGCAGATTGACAAAGGGTAATGAAATCTAAGTCTCATCACTCACCTTGTTCAAGTAATTTATTTGCAGAAGACAGCAAAAGATCACAATTATTGTGAAAATCCATGTTTCGAAGTATTTAAACTGATTCACTCCTCCAAACGACAGCTTCAGCGCGATTCCTACTGCTTTAACACCCATTACCTATAAGAACGAAAAGATGGTTGTTAAAACAAATGTATTGGAATGCAAGTTGAATATGGATATGTATTCGATACAGATATATTCATTTTTTTTCTAAATTTTTCATGCATTTAAAGAATCTTTGTAGATTCATATCCTCATAATGATATCCTGAAGTGTGTCAGATGAAGAGCTTCAAAAAATCGAAGAATAAATATAATATAAATTAAAATAAAAATAAAAGAAGAAGAAGAGAAAGAGAAAGAGGAAGAAGCCTTAAAAGTAATCAACAAACCGTAAGAGATCCCATAAGAGAGCAGATTCCGATATAAACTACCAAATGGGTTTGGCCATAGCGTGGAACATAATGAAAAATAATCACTGCTACCACAGCCAAAGCAACCCAAAAGTATACAAGAAATCCTGTCAACGCAAAAAATGCATATATTAGTTCAACATAAGTGTTGGACACAGATCCTTCAAGAAAAATAAAAACTCAAAACAACATAGGTTATTTTAAAGTAAATCTTAAAGAATAAGTAGCTATATTGGAATGTTCTTACATACCTGGCTCAGTTGCAAGATGCCATACTTGTTTCACAGATTCAATATGTCTCTCCTTGGGAGCATGTAAGACAATGGTTGTAGAGCCAACTACGCAAAGAGCACATCCAAGCATACCAAAGATGTGTAATCTCTCTTTCAAAATAAAATGTGCTAGCACTGCACTGCATAATAATGTTTTCTTCATAAAATTAGTCAAATCTACAGGCCAATCCCATCCATCAATGGCAAACATGCATGTTTCTCCACGTGCCTTCATAAATAAATATGCTATGTTACTCGAACTCGAGTGTGAATGTTGGAGGCAAGAATTATCCAACATGGGTCTATTAAAGTTTTTTCAAATCTTTAAATGTATCTAGAAGGTCACATCCCTGTATCTTGTCCAAATGTGTTGAACACAAATGTTACACATGAGTCCTTCAAGAAATCGAGTAAGAGCAACATAGAAAAAGATGTAAGCTTATAAACACCATTTCTTATATGAGCATGAACGCAACTGGGTTGTTAAATGATTCTCATATTTTTAACTAACAAAAATGGAACTTAATACATACCTGAAAATAATACTTAAGGCTCCCAATGGTGTTACAAGAATTGCAGGAGCATACGCATAAGCAGCGAAATTAGCTATCTCCCCGATTATCACTGTAAAATTAAAGCACATTAACTTAACTCAAGCAGTTATATCTGGCAGTAAGGAAATAAAGATGCTACAGTAAGTAAACATGCAGTATAAAAGGCCATAACTAACGTTGTTCAGACTCTTCATTTTTTTAAGCATGTGTGTTTGACCATCATGTCCAAGACATATCTAGATAAAGATAAGGGACATAACCCTTCAAATACACAAAAAGCTCCAAATTTTTCAACATACCAATCTCAGGCATATACTCATACCCAACACTCACACCCGAGTCTGAGTAAAATAAGATCATAACAACCTAGTACAATTATCTACTTTGGCACACTACTGCCCTATGGCATTGCATACAGATTTGCTTTGATGATAAATTCCTTGAAAACTGATGAAAGATTCATTGCTAATTTTCCGTCTGCCTTGTAACATTTTTTTGCAGATTTGGTATTACCGTTCAAGTAAAATTCTCCTATTATACATCACTTCAAAACACATCTAAAAGCAAACAGATTATTTTCCTTCAATTTGGTTATTCACTTGAAAGGACAAGATGTATGTTACTTAGACTTGAAGAAAAGTGTTGGATATTAGTATTAATACAACTTAAGTATTGTTGATCATACATGTATATCTATACAACTATTCGGGTGTTAAACACAAATACCGAACACGAATAATTGAGAGAATATAAAAAATTTGGTGCGAATTTCCAACAAAGGCAGCTACAAAGCATGTCATTGTCTACATTATTTCGACTTTTGCTTTCATTGAAGTACCAATGGACGACAGTGACACACATGTCTCACCCATATCCATATATATCGAAAACCATAAAAAAACTGAACATAGTCATATTGATCACAAATCCGTTAACAATTTATCCTACAAACGAAGGACCTCCTTAATCTCAAAACTTCATTTCTTCCGACATTCCAACTAATTCTCATCAATTACAATTCACAACTTAAAAACAAAGAAACAAAAATGATAAGAAATCAACAAAATTAGAAGTGGATTGTTGAACTTACTGGTTATCATTCCAGCCCACCACCAAGGTTCATACAAATAAGAGTGTCCTCCTTGCCCTAATATCAAAATTTTCAAATATCCATTAAAAAAACACTTCAAATTAGACTCTAATTCAAATATTTTAACAAAATTAAAATCAACAAAAATTCAAAGAGAAAGCAAAGAAAGAAACCGGCTCTTGGTCCCGATGCTCCAGCTTTCTTAAGACCCTGTTTCTTGATAATAAAGCTAGATCCAATAAAAACGCTCGATGAAACAGCCAAAATGAGGCCACGAAAATTGTCCATTGACATTCCGTTCATCTTTCGTACCAAAAAAAAAAGAGAGAGAGAGAGACTTAAATCTTCTTGCGCAGGGCCAAGATTTTCAATCCAGATATTCCTATACCCAAATCAAATCAAAATATCACTAAACAATTCTGGAAAAAAAAAACACTTTCAAAAAGCATGATTCTTTTAACTTATATATACCTTTTATTCAATTTTTTCTTGGCACACTGCAAATTTAAAAAAAAAAAGAAGAGAGAAAACTAGAGATTCATATCATAATAACAATCAAGAATTTGAAGAGAAAAATAAAATAAAAATAGTGAATTTCTTGAAAAATATATTCTTTTCTTTGAAAAGAAAATGAATTGCATAGAGAAAAAGAGTTGTAAAATAAGCTAAG</t>
  </si>
  <si>
    <t>CCAAATATTGCAAATAAAAAAGAACAATAGAAGGCTGTGATGCGATCCAAGAAGTTTTTGTCTCTCACAGTCACAGCCAAAACAGCTGTTTTTCATTACTAATTGCCTCACTACTCATCCCATCCAACTCAGCAATAACTCGTCTTATCTCACTCCTCCCCTTTCTCTCCTCCTCTATATTTTAAGCGCCGACAACCATTTCTTTCTTTCTTTCAGATTTTCTTCTTTCCTCAGCTCAGACTTGTCGTTCCTTTCCAAACTCACTCCGCGTCAACCGAGTCAAGATTCTTTTCCCAACTCACCATTGTAAATACTAATACGCTTCTTCCTCTATCTCTCTTTTTTTTCTCGACTGATATTCCACCTTCGCTCTCTTTTTTTGAGGGCCGAGATCTGATATTTAAAACTGCTCCAAGCTTATTTTTTTTGGTGAAATTGGGAATTTTTTCCAGATCCATGGACTCGTTTTTTTAGACTCAGTCCGAGTTCAGACCAAATCGGTGATCGTTGCCGAGTTTTGGTGACAGAGAATATAGTTATTAGGATTTTTCATTTAAGGTAGGGTTAAGAGTATGGCAGCTGTGCGAAGATGGAGCGAGGGAATGTCCTCAGATAATATTAAGGGTTTGGTTTTAGCCATTTCTTCCAGTTTATTTATTGGGGCAAGTTTCATTGTTAAGAAAAAAGGCTTGAAGAAAGCTGGTGCTTCTGGCGTCAGGGCAGGTACTGCAATTTATCAAAAGTTTACTTCTTTCTTGATGATTTGATTTGGGATTTTCTTTTTTCTTTAGTAGAAGATAGGAATTAGGCTTAAATAATTGTGGGATTCTGTGAATAATTCTTTAGTCAATTTAGAAAAAAAAGAAAGGAATTTTAGTGAACTGTAAATGATGGAAATTTATTTGCCCGCCCTGTGAATTCAATTCACCAATGTGGGAATTAAACTTGTATTTAGTAAGTTAGTTCTTCATAAAGTTAATCATTTTTATATGCATCATTTTGATCTTGGTTTTGCATGTCATGTTTGATTGTACTTCTCTTCTAACTTGTTGATTATAAATTGTTTACGAAATCCAGCAATCTGTCCAAGTTTCTTTATGCAGAAATTTTGCATAATGTGTGAAAGAAAGATACGATATGTCTGTATAGAATGCAGTTGGAGAAAATGATATGCATTGAATGTTTCAAATTTCTGATGATCTTTGGTTGGCTTGTATGTTTTGTTGCTATTGAACCAAGCTTTTTCTATTCATTGTATATCTGTGTTTATTGCACTAAGTTTTCTGTTGTATTGCAATTACACGATTTTGTGTTTATCTCAATTATCTGAAGAATGTTTGGATGCTTTTGCTATCATTTAGTGATTTTCACCTTTTCATTCTTTACAAGGAGGTTTCATTGTTCTTATGCCTTATCGATCCAAATGACATTGGTTTTTCTGGTTTTTACACAGGAGTTGGAGGGTATTCGTACTTGCTTGAGCCACTTTGGTGGTTTGGCATGATAACAAGTGAGTTTTATCCATTTCTCATTGATCATTAACACAATATCTTATGGATATTTCATTCCTGTTTGGAGCCTATATCATTTTTTCATTCTTTACTTCTTTTCCAAATATTGTCCCTAAAAGATGATATTATAAAAGCTACCTTACACCATTTAAAAATGGGATGACCTTAATAATGTATTGTGCTTCTATAGAATGCTGTTTTTGTTAGTTACATTCCATGTTACATCTTAATATTCAGGAAGTCATCTAGACAAAGAAGTACTTAATTCTAATTGTTAATTGTTACAACAGTGGTCGTGGGGGAAATTGCTAATTTTGCTGCTTATGCATTCGCACCAGCCATCCTGGTCACTCCTCTTGGTGCACTCAGCATCATTATCAGGCATGCAAATATCTCACTCAAATTTAGGTTTGGCATTTAAGCGTTCATCGTTAATCATCACTTCTCATGCAGTGCGGTACTTGCGCATATCATTTTGCGGGAAAAGTTACATACTTTTGGGATTCTTGGTTGTGCTTTGTGTGTTGTGGGCTCAACAACAATTGTGTTGCATGCTCCCCAAGAACGTCAGATTGAATCTGTAACAGAAGTTTGGGATCTTGCTACAGAGCCAGGTTGCATTTTCTTAATAATATTGTTCTTAGCTCATAACATTATTTTCTTTTCTAAATTGTTGAACTGCAAACCAGTAAAATGAATGTACCTTGATCTTCTTGCAGGATTTTTGTTTTACACAGCTCTGGTCTTAACAGCTGTCTTTACACTTATATTCCACTTTGTTCCACAATATGGACAGACACACATTATGGTTTACATTGGAGTTTGCTCTCTCGTGGGCTCCATTTCGGTATGCATCAGTACTAGTTTATTGCTTGCTTAATTCTGTGTGCGTTCAATGGTATTTCCCTTTTTCCCCTCCAATTCCTATTTCTAAGGATGTTCTTTGACAGGTCATGAGCGTTAAAGCACTTGGTATTGCCTTGAAGTTAACCTTTTCAGGAATGAATCAGCTTCTGTATCCGCAAACTTGGGCCTTTACTTTAGTTGTGGCTTCTTGTGTGATTACCCAAATGAATTATTTAAACAAGGTAATGGTTACACATTGCCTTTTCTTCTTTTGGTACCTTCTCTTTCTCTTTTGATGTCTACATTTTTGTCTTTATTTTGATTAATTTTCGTAAGGCCCTTCAAAGAAAAGGAGACGAAAGAAATGTTGCGAATAAGTGGTGAAAGATGCAAAGAGGAAAATTTCATTTTCACCTGAAATGTTGCTTTCTGATATTTTTGCTATGGTGTTCATAATCATTTATTTAAATTTTAATTCAGTTTAAATATATCTATTCATTAGTTTCTAATTCCGTGAAATAGTGTCCCTTTTACCTTTGTTTGTCTTGCCAATTTTTGCTAAATTAAGACTTCCGGTTCACTGTCTGATTCCTTTCTTATTATTATTTTGTCTTCATAATTGCAGGCGCTTGATACTTTCAACACAGCTGTTGTTTCTCCTATATACTATGTTATGTTTACATCACTGACCATTTTGGCTAGTGTCATCATGTTTAAGGTAATTTCCAGTCATTGATGGTATCAGAATGGCACTAATTATAATGTTTAAAAGAGCTTAATTGATACTGTCAATTCCGAGTTGCAATTCCCTTGTTCGATATTATATAGTGGCCCTGTTTGTGACTGTTATTATATTAAATCGAACTTCTTTCTAGCTTTCTGGTGGTTGAGATTGCTGTTGATTCCTTTGAGCTGCTCCGCTATCTGTTTTTTCTGATATCAGGATTGGGATAGGCAGACTCCAACTCAGATTATAACAGAGATGTGTGGATTCATAACAATCCTTTCGGGAACTTTTCTTCTTCACAAAACCAAGGACATGGTCGATGGTATGATCTCATGAAACCTTAATATACTGTCAGTCATGCCTCTTTTGGCATATTAAACCTTTGATAGATTATGTTCAATCAGGTCCAAGTTTGACAACTTCTATATCAATGCGATCGTTAAAGCATGAAGAAGAGGATGGCTTTGATGAAGGTGTCCCTCTTAAACGGCAGGATACATCGAGAATACCTTAATCGAAGTTATAAGTCGTCATTGCTATTCCTGCAAAGCTGAAATAGCTCTTGGGGAGAAAACCCTCGATACCTCAATGATATTGTAATTTTTTATCACCCAACTTATACCATCCTAATTCATTTTTTTGGAGGTACACAAGAGGAGGTGAGATTTTCATTGGCCTTTTTCCATTTTATTATAGTCCCTTTGGCTTCGAGATGCTAGACTATATAGATTTCAGCTTCTGCCTTGCGTACACTATCACTCTATCCCCAGTTGGTTGATACAGAAGATATGGCCAAATGTAAAATCTTGAGCACAGTGGTTAATACTTATTGTTATCCTTTTGCTTTATTATATCAACAATTGGATGGAATTTGAATGCTGATA</t>
  </si>
  <si>
    <t>CGCGCTTTTCTTTTTCTTGTCTCTCACTTCCTTTCCAAGAAAACCTCTTTACAATAATTAAAAGCTGTTTCTCTTCTCACCAACTCACCAAACTCGGGCAAACTCAGTCGTTCTCAATTCTCGTTGACAGACAGCCAACTCTTCTTCATCTGCTTCTTCTTTTTTTGGTCTCAAAAGACGTGAGATCTACTCCTTCCGCTTCAACTCACTCCGCGTCAACCCAGTCAACTTTCTCTTCTTCACTCACATTGTAAATATTCGTTGTTTCCCCCCTTTTTCTTCCTCAAAATTTCCGTCTCATATTTCAACTCATTCGACTAAGGACTCACTGCTATTTGTGCAAGTAATTTCTTTAAGGAGTCGAGATCGGTTAGGTTGTGGTCTTCCAACTCTGTTCCGATCTCACGTTTCAACCTACTCCAAGATCGGTTGAAATCGCGATCCATGAACTCGGTTTTTAGACTCAGTCCGAGTTCTGGGTAGATTGAGGATCGAGTCGAGTTGTGGTTGACTCTATGTAGAGCTATCCCTTCAGAATTAGGGTTTTCGGAAGATTTTTTTTTCGAAGTATGGCAGCTGTGCGAAGATGGAGTGAGGGCATGGCCTCAGATAATGTTAAGGGTTTGGTTTTAGCACTTTCTTCCAGTTTATTTATTGGAGCAAGTTTCATTGTTAAGAAAAAAGGCTTGAAGAAAGCTGGTGCTTCTGGTATCAGGGCAGGTACTTCAATTTATCAAAGTTTTACTAATATTTTCTCTTATTTTTGTTATCATTAGAATTGGGGGATTTTGTTTTATTGTAAAATATAATTTTCAGTCTTTCTGGATTACTGCAGGGTGTTGTGACGCATTGAATAGTAGTCTACTCAATTTAGGAAAGTCAATTTGAGTGAACTGTAACTGTTGGAAATCAATTTGCCTTGGGAATTTAATTAACAAGCACGGTCATTAAATCGATTTGAGCCTTTGGAAATCTAGTATGAGAACTGTTTGGGGAAAATGATCTGCTTGTTCAGATGATTGTTTGTTTTGTTGCTATGGAATAAAAAAATTTTCTGTTCATGTTATGACTGTTATCGCCCAAATTGTTATGTTGCATTGCTGTTAGCACCTTGTTTTTTTCGTTACCTCAGTTACCTAAAGAACTCTTTGAAATGCACTGCTATCATTTAGTGTTTTATCAAAATTTGACACTGGTATTGCTCTAGTGCGTAACACGGTGCCAGTGATTGTTTTATTGGTTTTACTTTTTGCACAGGCAGTGGAGGTTATTCTTACTTGTTGGAGCCACTTTGGTGGGTAGGCATGATAACAAGTAAGTTTTATGGATTTTGCATTGATCATTAACTCAATATTTTATGATTATATGATTCTGTAGGAACAACATTGCACTTATTGAAAAGATCATCTTTTTGTGTTTTGTTGGAATCTACATAGTTCTTTTAGTTTTGTTGCATGCATACATGTTAATGTTTAGGGGCTGATCAAATTGTGCAATCTTGTTAAATTTACTGAATTGTCTGAGTTGCTTATGGTTCATGATTCTGGAAGGAAAAGTGGTTAAATTCTAATTCAAACTTGGCTATGCAACAGTGGTTGTTGGGGAAATTGCTAATTTTGCAGCTTATGCATTTGCACCTGCTATACTGGTTACTCCTCTTGGTGCCCTCAGTATAATTATCAGGTATGGAAATATATCACTCAAATTTCTGGTTTGGCCTTTTAGTGTTAATTGCTAGTTGTCATTTCTCTTGCAGTGCGGCCCTAGCACATATAATTTTACGGGAAAAATTACATACTTTTGGGATTCTTGGTTGTGTTTTATGTGTCGTGGGATCTACAGCAATCGTTTTGCATGCTCCCCCAGAACGTCAGATTGAATCTGTAACAGAAGTTTGGGATCTTGCTACAGAGCCAGGTTCCATTATGTTTGCTTTCAGCTCTGAACATTGTTTTATGCTCAAAATTGTTGAGCTGCTAAGAAAGAAAATGATTGTCGTTTTCCTTGGATCTTCTTGCAGGGTTCCTATTTTACGCATTATTGGTCTTAACAGCTGTCTTTATACTTATATTCCACTTTGCTCCACAATATGGACAGTCACACATTATGGTTTACATTGGCGTTTGCTCTCTTGTGGGTTCCATTTCGGTATGCATCCCTGTCAGGCTGTTGGTAGCTTAGTTTTGTTTACCTTCTTATGTTTTTGCAGATTGTAATTTATCAAAGTGTTCTTTGACAGGTCATGAGTGTTAAAGCAGTTGGTATAGCCTTGAAGTTAACTTTTTCAGGAATGAATCAGCTTGTATATCCACAAACATGGGCCTTTACTTTAGTTGTGGTTACTTGTGTGGTTACTCAAATGAATTATTTAAACAAGGTAATGTTTACTTGTTGTCCCCCCCCCCTTTTTTTGTTTCCCTCTTTATCTTGATGTCTTTGAAGTGACCCTTTAAAGAAAGGGAACTAGAAGGCAATGTGGGGAATGTGAAGAGAAATTACATTGAGATTTATCTTTTTACTTCAAATTCTATTTCCTCTTTAGTTTTGAACAATTTATAGAAACTATGCTTTTCATACTCTTATACTTGATTTTGTGTTAATCATGTGTGCTGAATTAAAACTTTTGTTTCACACTCATACTTTCTTTTTTGCCTTCAAAATTGCAGGCACTTGATACTTTCAACACAGCTGTTGTTTCTCCCATATACTATGTTATGTTCACGACACTGACCATTTTGGCGAGTGTAATCATGTTTAAGGTAATTTCCAGTCGTTTATGGTATCAGAATGGTTGAAAACTCCATTTATGCATATTCTAAAACATATCTTCCTTGATGCCTCTCTATTGTCTTTCAACCCAAGCCCTTTTCCAACTTTATCATCTTATTGATCTGTCTACAACATGCAATGAATTACTTAATCCTATATATACTCGTACATGTAGAAGCATGAATAGTTTATCATTCAAGAATTTATAACTGACAATCCCATGTTTCAATTCTCTTGTTCAATTGAGTATAGTTTTAATCCATGGTTGTCTGCCATAACCTGAAATTGAGCTTCTAGCTTGCTACTTCCACCATGTGGTGCTTCCCCTAACTTCTCTATTTAATAAAAATGCTTACTAGTTTGCATTTTTATTATTGAAAGTAACTAATTCAAATTTAAATATATGTTATTATCAGGATTGGGACAGGCAAAACCCTACGCAGATTATAACAGAGATGTGTGCATTTGTGACTATCCTTTCAGGAACTTTTCTTCTTCACAAAACCAAGGATATGGCTGATGGTATGTTCTCATGAACCTTCTCAATCATGCATTGCGATTAATGACCTATTAGCATGTGGAGCATATTCTTTCAATTTGTTGTTGGCATTTTAAACATTTGATGAATCATCTTAAATTAGGTACAAGTTTGACATCTATGTCAATGCGACAATTAAAGCACGAAGAAGAGGATGGCTTTGACGAAAGCATCCCTCTTAAGCGGCAGGATTCTTTGAGAATACCTTGATTGAAACAAAACTTTAGGTCATCCTACAAATCTCAGTAGAGCTTATGGGGAGAAGCCTTATTGATGTCAATGTGTATTTTACGACCAAACTTATTCAATCACACTTATATTTTGGAGGGAGTTATCCGAGGTGAGATTATCTATGGCTCTTTTTCCCTTTAGCTTCAAGATACAGACTATAGACTTCAGCTTTTGCCTCGTATAAACTATCCATAGTTCATACAGGAAAAATATATAGCCCAAAGTATCTTTTGCCTTGTATAAACTATATCCATAGTTCTCTCAACATGTGAAGTGTGAAAAAGAGAAAAAACAAAGAGGAATCAAATACATGCATATCTTTTGCAATTTTGA</t>
  </si>
  <si>
    <t>TTCAAGAAAGTTATGTTGTGATAAGCCAATTCTATCACGTCCAACCGACCTGTAATTGGGTATTGTCCTCTTTTAGCACCCACATGTCCCTCAAATTTATTATACACCACATCAAATAACCACCTTAGAGGAAGCCTAAGTACCCAAAGAGGACAAATAGCTGATTGAAGACGCAACAAAAATGAGAATACCCCATCGGCCTGCAACAAATCTCGACATTCTTTCCTTCTCTCTCCAATTTAACCATGCAAGGTTACATTTGCAGTGAAAGATGGAAGTGCAATTGCAACAAAAAAGAGTGGACTCTAAAATCAGAGCTTTATGTTTTGGTTTTCTTAAATTCCCATATACATTTCAGGGTAAATAAAAATTGGTAACAATGATGCCAAAAGTACAGTTTTTTTCTTCTTTAATTTCCTTTTTTCATAGGGGCATAAGTCTTCTGTACTTGAAGAACCACACAAATGCACAGAATATGATGATCCCGCAAACCCCTGTAATTATCAGGACCCACTTGAATGCACCAGGGTCATCAAACATAGGTATGGCAAAGTTCATACCAAATATTCCAGCTACCACACCAAAAATGGCAACGACAAATGTTGCAGTTGTCAGTAGCAATTCAAATTGGATCAGCTGGTTTCGAACATTATCCTGCAACCAAAAGTTTGTCCTTAGATATCTAAGAGTTCAATGCTTTCTGGCGATTTTGCCAATTGAAGCATAACAACAGGAGTATCAGAAATCATAATATCAAGAAAGATAAAGAGACGTGTTTTAGAATATAGTTGAATTCTCGGCCCCACAATCAAGTTGTCAAGGCCATTACAAACTTGGATCCAATGCTTTCATCCTGTTTATTTTTCCATTCTATATTACTTTCAACAAATGTGCTGATCAGTTCTCAATCAAATAATCAATATATCACTTGGAGCCATTTGGATGCGGGGTGTCAGTTTGGTGGGTCAGACCACAATGGCACCCTGCATCCAGGAGGGGGCTTTAGTGTTTTATCTTCTCCACTTCAGGTTTGTGGAAAATACTTCTGTAGCAAAATTATTCTATCAATGAGGGAAAATAACTTACCAGCTGAATGTTGATGAAATCCTCCGTGTCATCAATGTATTCCTTCAACTGAAGTAAAGAAGAAAATAATATTATATCCATCAAAGAGAAGGAAAGATGAAAAGGATTTAGACTGCAATAAGTGCTCTACATACTGAAGTCAACTTATTTAGGGTGCTGTCAATGAGAACAAAGTATGCTTCCAGTAACATCTCAAGCTCTTCAATATTCTCTGTAGCGCTCTCTGAACTCCTCATGCTCTCATGGCGGCTCCTTGCAATGCTCAGGCTTTTCTCCAGCCTGCGCAATTCGGGTGGTGAAGCAACAGGAGAAACTGGAGCAGAAGCAGAAAGTCCGTCATTCGATCTGAATCCCATTAAAGATTGATCACCATAAAATGATGATTCCATTCTGCTTTTCTTCTCAGTAAGATACATTTCCGCCATATCACCATCATCATCCATCAGCTGTTCTATCTCATCTCTAACCTAAATAAAAAAGTGGAAAAGTGTCAGAAGATGCAAGGCTGTCGTTTACCTGCCAAAGAGAGAGAGAGAGAGAGAGAGAAGCATGTATTTTTATACCTTTTGAACTCTTCGAGTCAATGCAACAAGTCTGCTCTTCAATCTACGGACACGCTCCAAGTTTAACGTACTGATCTTTGATGTAAGTTCATCCAATAGTGGATATGCTTCAATTTCCAATTCTGCTGCCTATGGAACATCAAATGAGTTACCAACTTGCTCAGAAGTAATCAAATGCAAGCAACAGAATATATTGAGTGGGTCAAATCCTACAAAAAGTCACTGTACTGCATTTTCTGAAAATTTAGTCCTACTATAATTTGATCGTTTCTAACCTCTCTACTTCTCAAAATATGCATTTTCAGTTCCAAGGCCAATTTTTAAAATTCTGTCAAATAACTTGATTATCTTTTAAACATGTGATAACATGATATATACACCTTGGCATATTTTGTACAGCTGGACATTTTTTCATATTTAAAAGTGTACAAAAATATGCCAAGGTGCCTCACAATATTTTAAAAAAAAACCACGTCAAACTATTTAACGAATTAAGAGAAAAAAAAGTTAGCCTTAGGATTGGCAATACATGTTTCAAAACATAGAGGGCTATAAATGATCAAATTATAGTAGAGGGATAAAAAAAAAAACATAATATAGGGACCTCTACAATTAGACCCATTGATAGTAAAAAAAGATGATAATTCCTAAAAGAAGTACGCTGCCCAACTAGTAGAATATGGCCATGGTTAAAACTAATAACAGAATATAGAAGTTATCCCCTCAATTGAATATCGGTTGAGGGATAATTTTGTTAAAAAAGGCAAATCGGGGGGGACAACATAGTGTCTTTCAATGGATTGAGGAATTCAAGTGCTCCAATAGCTTTCAGGACTGGTTGGTTGGATCTCTAATATGGGTTAAATCATAACTTGCTTCATAAGGCTTCGACTAGCAAGGAAAGGGATGCATTGTCTCAAGATGAGAGATGTTCCTTACCCTGAGACCTTGTATAATGTTGGTTGTCATATCTGATAGTTCACCTATCTGAGTAAATCCACACATTTTTATTTGATAATTCCCCTTAATCCATCAAGATTGCTAAAAGATATCATAGACTTGGGAAGGCTTAAAACAAAAATGACAAAACTATATATCATAGAGGATTGCTTTTGAAAACAGGAGACAACAACAACAACAACAACAACAACAAACTATAATAAAAGAATTAAAGGTACGCAAATAGAATTTATAAAAGGAATAAAGCAACATTTAGTCCCTGTACTTACAACTTTTCCCAACTTAGTCTCTGAACTATAATAAACAGGATGTTGTGGCTTTCTCGTTGCAATATATGTTAGAAGTATCTATAATTTTCTATTTGCAGAAAATCTTTCCAAATGAGTGGAACATCTCTATTGAGCGACTAAATTGCAAGGAGAATAAATTTTGGGAACAGGGAAATAACAAAATTGAAGCTGTCCAAATGTTGCAAGACAATTTTCCCATGGCAGATGGTAGGGATCAGAAGGCAGAATTCTTAAACAAAATGTTCAAAATATCTTCAAGTCATCTTGGAAACTATAAGTTGTGTCAGCAATTGAGGCCTATTCCTCTCTTGGTCTTAAAATTTGCTGGATTTCTTTCATTGTTGCAAGAGATAATCTTAAAAATTCTTGAATATGCTGTGATTGTAGTGAATGGTGTTCCTAAACAGGAATTGTTGTCTCTATGTTTGTTTATCAGAACAATTAGTTTTATCACAGTTAAAGCTCATCATCCTTTCTTTTTACGTAAGGCTCCTATTGTTTGATGAACAAAATACAGGAAGCCATAAGAGAAGTAGGTGTGCTAGAAGTCTTGTTGGATGGTATGAAGCAACATAAATTTATTTTGGGTCAAAATCAGCATGTTTGTAATGCCAATTAGTTGGACAGAAAATCCAGTTTTAACGGCTTCAAGCAACACTTCGACAGTGAGGGTGTTATTGTTACTTCAATCAAGTTCATGGAATTTGGTTCAAGGAAGTTCCCAATTTTTGAAGCTAAGGATGTTCGCATTGATTAGAATTATGGTGCATCAACAAGACATTCGCTTGAAGCATGGTTAGGTTCACATATTGATTTTGGTATGGTGGTGGTTGCAATTAAATATATTTGCTCCTATGAAGCTGATAAAGCTATTCTTGTTTCCCTCATAGGCTGGGATGACACTTCTAAGCTCCTTGACAAGATTAAAGTAAACATTTATGGGAATCTTAGCAAGTTTCTGATCTCTCCTCTACATGGTTTTACCATCATTAACCAACAAGAAATATTTAACTGTGCACCACCTAAGAAATGAAAATGAAAGTAACATCTCCAAAAATGATGTTGAAAATTCAGATAATAGGCAGCAGCTTCCTAAAGCTAAAACAAAGGTTATTGAAGATGTGGTTGATGTTAAGGCAACTAAGTTTAAATGGGGTAATTGATATAAGAGATTTTTGCTGAAACAGCTAGTGGAAGTTCTTGGATGGTGTAAGAAGAGCTACAAGGAGCTTATCAAGAAATTTATGTTGAAGTGGTGAAGCTTTTCTTACCGCTGTCAATTTTCCAAGCCAGGTTAGATATATTAAAACAGCTAAGGTTAGTAGTTATCTCAAGGGTTTAAAGAAAGGGCTAGAAATAAAACTTTATTTGCAAAAAGGCCTAGTAACTTTACTTGCAAGAAAGAAAGCCTATATAAATAAGTTGTCAGCTTTACAGCTATTATTATTCTTATTATTTTTCTTTGAATTAATATAAAGAAATTAGAGGTTTTTTAAACCCTAAATTTTCTAGAGTTTCACCTTCTTTCTTGTTTGTTTAGCCCTAATTCTTCCTATTGCTTCTATTTTCTCCCCTAAACCACATCAGAAAAACTCAGCCAAAATCAAGTAACAACAACATGCAACATTTTTCATGACTTGCTGTTATATGTGTTATTTATTTTCCTTAATTTTTACATAGCTCAACATCCCCAACAATCAAAATATAAATCTGCAATTGATGGATCTTCCAACCACTTTTTTAGTTTTTAATATATTTTTAAATGTCAACAAGGTGAATGATTCTTGGGTGAATGATTTTAGGTTTATCATCCCAAGTCTAATTCAAATGCAATAAAGTGTTTTAGGCCACTTTCACACACCTGTGAATCAAGGAATGTACAGGCAGCTTCCAAAGCAACTTCAAGAGCCCTAAACTCAAAGGGCAAATAATCAGGGGATGTGCTTCCGTATACATTGTCAAAACCCCTACTGCTTCTTCTTCTGTTCAACTCGGGACCCTCTGATTGCCATACCTCACCTACTCCACTTGTAAGTCGCCTTTGTAACTCCACAACATACTGCAAAACATAGCTATCAAGGGAATTCAAGAGTAGAACCTCGTCGGCAGTGATAATACACCTTATCTGCTCTAAATTTACAACAATAGCCTTCTCTCTACCGAGGATTGTCGAGGGGTAAACAAACAAAGGGTCAAGAAGCCGTAGGTCTCGGGCTGGTAGATCACATCTACGCATCATAGTGAACTTGTCAACCTCGATTATTTGTGAATTCCCAGATGTATCAACACGGATCCAAGATCTGAGTCCTTGGCCCCGCTTCTTTAACCCTGATAAATCCATGCCTTGGAAAGGCTGGCGTCCAGAGGCAGATGGCCGATAGGAAGCATCTCTAATGTTTATAGCCGATTGAGGTTTCGGTGGAAGCAAACGCTCTTTTAGGTCTGCCATCACAACATACTGAAAAAAATAACAAAACCAGTTAACGACAACACTGTAGGGGGGGGGGGGAACAGAAAAAGTGGCTTTAGGTCTTAACTCTCAAGAAGCTCCCTTTTCCATCTAAAAGCTACTCAAACATTGTAATCCAACTATCAAATCCATGAACTTTTTAGTTCAAAGCCTGAATACAATTCCATAACTAGATTAATCATGTTCATTAATGCATCAGAAACCAAAGCAACTTTTTCCCTTTTTTTTTTACATCCTGAGATCGAAAATCTATCAAACGCATGAATAATTCAGCATACGAGGGACAAAATTCAGCATCAGTATATCGCCTAAAAATGCTACCTAAAAATTGGCCTAGTTCCTTCCATAGCCTTATAATTATACTAAATAGAACAATAATAATATAAAGAAAACTGAAAATAAAGAGCAAAATCTATTTAAATTCCAACTCAAGCATAATAAAGAAACAAAACAGTAACAAAAGAGTATATATTATTTCAAGGAGACTAGCTTACCTCGAATCAATAAAACTAAGATTTAACTCTCAGATAAGCGTGAAGAAGATATAATCACAGCCTCTGATTAAATAAGCTAATATCGACACGTCAAAAACTGCGAAAAATAATTGGATTAATAAATTAAATTATAACAACATAAAGAAAATAGGGAAAAGAAACCCTAGATTTGGAAAAGTACCTTGGCAGCAGCGGATGATTGAGAAGAGGAAGATTTAGTGAGGAAGAGAACTCCTGGATCAAATACGAAATTTTCATGTACGTGTTTAAAAAAAAGAAAAGAAAATAGTTTAAAAAATTTACGAAAGGCGGTGTAAGTTTTACTCAATTAGCTAAGGCGAGAATCTTAATTAAGAATCTATGATTGAAAATTTTAATGTTAAAAAAGGATTTCTGATGCGGAGAGCCTTTTTTTCTTGGTTGCTTTTATTAGTTTTGTCGGC</t>
  </si>
  <si>
    <t>AAAGGTAGAGCAAATTCATTCCCATTGTCACAAGACAAAACAGGTAAGCAAAAGAGCAAGGCATGATTGAAGGATTTCAATGAATAGTAGTAGTAAACCAAGAAAAAAACAGAAGCATCCTGGAAATCTTTTGAACAAAAGATGGGTATGTCTCAAGACAATCTAAGAGGGTTTATTTTGGCATTGTTGTCCAGTGGGTTTATTGGAGCAAGTTTTATCATTAAAAAGAAAGGTCTTAGAAGAGCTGCTGCTGTTTCTGGTGTTAGAGCTGGTTTGTCCTTCCTTTTTCTTTTTTGGGGATTTAATCCTTTTCGTCTTAATTTGGGTTTTTCGTGTATGCGTTTGATTCTTTGGAGTTTTGCAGGTTATGGTGGATATGCATATCTTTTGGAGCCTTTATGGTGGTTGGGCATGGTCACAAGTATGTTGGGATCTTGTTTTCGTCTTTCTCTCTCTTTTTCTTGTTCTGAGTTATGATTTAAATGCCTGATATGTAATTTAATTTTCAAATTACCTTTCCTTTTTGCTTTGTCGCTATCAAAATTTCTCATCCTTTTTGTTGATTATGTAAAATTTTCGTGTCAAAGGTGAATGAATTTGTGTTGTTATAACTTTGTTGAATATTATTGCTTTGTATAATTTGATGTTTTAGGTCCTCGGGTAATTATTTCGGTTGCATAAAATCACAAACTATATATATACATAGGGTGTTAGGTGGGATTTTGGGGTTAGAATTGTAGCAACAGATGCAATAATGCAGGAAATATCATGAAATTGGACAATTGTTCTGGTGATAAATAAATTGGTTGCGTTTTGTCCTTAAACTGATTCTTTGTAGAATACCTTTTTTTGTGTATAATATTTTGTTGTAGTGATTGTTGGAGAGGTTGCAAACTTTGTCGCTTATGCATTTGCTCCAGCAATTCTTGTTACTCCTCTTGGTGCATTAAGCATTATTGTAAGGTAATATCTTATATTGGTTAATCTTTTCTTTTCTTTTTCTTCATCCCTTGACTTTCAGAACTTTGAATTGTGTGCCTCAGTGCTGTCTTGGCTCACTTCATGTTGAAGGAGAAGTTACATCAGCTAGGGGTTTTAGGATGCGTTATGTGTATCTCAGGTTCGGTCATAATAGTTATCCACGCACCACAAGAGAGCCCTATCACTTCTGTTCAGGAGATATGGGCTATGGCTACACAACCGGGTTAGTTGTCACCATCAACCATCTTTCTCAGTTGTCTCTTTTTCGTGTTAAATCGTCGAATAATGCTGTTTCCTTTCCATTACAGCATTTTTACTCTATCTGGGCTCAGTTATTGTATTGGTCGTCCTTTTGATCTTATATTTTGCACCAAGATGTGGGCATACAAATGTGTTGGTTTTCACTGGCATTTGTTCATTAATGGGATCTCTCTCGGTATGTTATTTCAACTACTAATTGTTTCAAATTTATTTTGCTTCTGACAAAAGAATTAATTACTTTTTTCCTGGCATAGCCAACTATGAATTGAGTAAAACTATAACTTCAAAAGCTGCCTGATTTATCTAAATTTAAAATAGGTGACATATAATCATTTTTTGGAATTTAAAAAGTTTTCAATAATGTGAAATATTTAAATCTTAAAATTTTGAATGTCCCTGGAATATTTCAGTTTCATAAGGCTTTGATCCTTCGATCAAGGTAAAGCCATCAGTTAATGTGATCATCCAAGAGTCAAGATATGCACTTTTCTATGACTAAAGAAGGGAGTTTTATAGCCGAATCTACCATTTAATAAATATATAGTACACCATGACTAAATGTGAGCTTCTGAGCTTTTCATTTACTGGTCTTCTTGATATTATCTTTTTCAAAAACCGAAACTAGGTCTTTATATTATTTTCTTTTTCAAAAAGTTATCAATGTGTTGTCTTATTTTTATGAATACAAATGCAGGTGATGAGTGTTAAAGCCCTTGGAACCGCACTCAAACTAACCTTTGAGGGAAAGAACCAACTAGTCTACCTGGAGACATGGTTCTTTATGTTCATTGTCGCTACATGTGTCATTATACAAATGAATTATCTCAACAAGGTAGAAATTTTGTTGTGTTTCGGGTAAAATATTTTCTTCCAAGTCATCTAGAATCCTTTCCACCACATTCACAGTTGAACACATTTGAGATAAGGTTATAAAGTTAAAAACAATATCTAGAATAACCATTTGTGTCCCTTGGCTTTCCGTCTTTATGCATTGAGGAGATTTCCTTAAGGATATCTGGTTGGGAGAAGGTTTCAAGTATCTGGTTTTGCATATGTTTCTCTTGTTCTCTAAAAGAAGGATATTTTTTTATGAAAAACTTCTTTGATATCTAACACCTAGTTGTTTAATTTGCCTTGGTCATGGCAGTCTTTCCATGTTCAGTATGGTGCTTTTAATATTTAACATATGCTAGCAGTAAACTATCATGTACAAGGAGGTTTTGGTTTCAAAAGCTGGCTCAAATAAGTCACGGATATGAGTTGATGCCATCAACTCTTTTTAAATTTTCTGTAAATAGTTTCTGATCTGAAAAGTATTCTGATGTTTCAGGCCCTTGATACGTTCAACACTGCAGTTGTGTCCCCTATTTATTATGTCATGTTCACATCGCTTACAATCATTGCCAGTGTCATTATGTTCAAGGTATTGCATCATCAATTACTGATTACATCTTGCTAAAACTATTATCATCTTTTCCTTGTGAAGTCTCAGATGTGAGAAATTAAGGTCAAAGTGTCATGACTTAATGAATAGGCTGCAGCTGGCTTGGATAAAAAGTAAACATAGATTTTAGGTGCTCCAGTCCTCCCTCTGGGAGTCCTAGCCCGTAAACTGAAGTTCGGCTGGACTGAGTTCAGAAGTAAAACTCATTTACTGTGCCCGAAAAAGAAATTAAATATAAACTAAGGAAACTCTTCTAAACTCTTATGGAATACTGAAGCAGTTTCTGCAGCTTACCTATTTAAGCTGTTCCAAATTTAGGACAGCCTAGTACTGTATATCCCCTTTTGAACCAATATTCATATAAACATATTTTCATTCGAAGATCTTCTGCTTCAGGCGAATTATGAATCCAAAGTGTGTATAACACATAGATTCTTTACATATTTCAGGATTGGGACGGCCAAAACACAGGAAGCATCATATCTGAACTATGTGGCTTCATTGCTGTGCTTTGTGGTACCATTCTGTTAAACTCAGCCAAAGACTCTGATAGAGGTTCTTCCTTCAGAGGTGTGTAAAAAACTTATTTTCTGTTATCTCCAGTCTGTGTCTTCGGGTTAAATACTTCAATCTCTCTATTGGAATGTTATGTTATTTAAATAATTGCAGGTGAGCATGCACCTCTATCCCCTACATTGTCTACCGGACTCTTCAGTGGTAACCGTGAAACTCTGAAGCATGATGAAGAAAATGAGCTATCGCCTGATGATATTTGTTTGAGGAAGCAAGAACCGTACTAAGATGGCTAAATTAGTAAATTGGGAGTATAAACACATCTAACATTTTGTGTGCTATAAGTGCCAAGGTGAAATCCAAGTTTCAAGAATCCTTAGACGGTAACAGAGATGATTTTGCAAGCATGAGTCCTGGTTGCACTAGACAAGAAACAAAGTGACTGAAACTACTTAAACAGCTGGGCTTGGATTTCATTGTTAATCATGTGCAGTACCGGGATGCTACAAGCTTGGAGAGTGAATTGGTGGGTGATGGTGCTTGAAAGGGTGACATTTTCAATTGAAAAGCTCAGCAGATATGGGTGCTGAAGGAGACCTCAGACCTGGATTTTGGCAAGGGAAGGTGGGTTTCTGAGATTGTTGAAAATTTTAATTAGGTAGGACAGCAGGAAGAAAGGTAGTATGATACATATGGATAAATCAAATGTAGTTTCTTAGATTAATTGGATTTAAATTGTGGTTGTTGACGTGATTTAGTTGCAATGCAAACATAATGGATATTATGTGGTAATTTTGTTGTTCATTTTA</t>
  </si>
  <si>
    <t>GAACCCAATCAGTATCAACTATCACACAACATTTAAAATATACATGGGTGTATATACACAATGTATATATGTATATGCCAACATGATGATACTTGATAAAACTTTTTTCTGCCAAATGCAGTGACCAATTACAATAGGAGGAACAACCCCTCCCATGGACCATATTTTTCATAAAGCATGATAAATTGATAATACTAAATATTATAGCATATGCAATGTTTCACCTGAAATTGGCAATGACCTGAAGCTTTACCAGGAATTCGTTTCAGTTCTATGCATCTGCATAAAAAGATCAAGCTTTATCCCTATTACCTTGAACGCATTCTATGCACCTCATGACCCAATAAGACCCTTGTGCCTCGCGTAAGAAATTATTGATGTGAAAGTCGATGTGCATAGTAGTCCGGTAAGGATGACCACCTAATTTCAAACAGCATATTTTCGTCATTAAAATTCTCAACAAATTTATGCAAATTATCAATAACTTGGGGAAATAAATCTTTAAAAAGAAAAAAACTGTAGGTTAAATTTCGTAGACAAATATAGTAGTTTACTTCTGGTATGGTGATCATAGGAGGCATACCCATTTAAACATGTATCCATGGCCCTCTTTCCATGTATAAGGAATATTCATGCCAAAGATTGCAGCAACCAGGGAATATATAGACAAGCAAACAGTCCCAGAACTTAAGAAGAGCTCTAGCTGCCACATACAGTGAAACCAGTAAACATAAACGCATGCTGCATGCAGATATAATATTCTATCTCGAAACCAGATTTATGTCACTGAATAACAGCAGAGAAAAGGGTTTGGAGTCTAAAGAGGAGCACCTGAATAAGCTGATTTCGATGATTGTCAAGCTGCAAGAGAACGCATAATTCAGATTATCAAGATCTCAAATTAGGTCATGATACTTGAAGGCGTTAAATTGCCTCGGGAGAATTTTGATAGCTACAGCAAACTCCCAAGCTTCAATTTTAAATCAAAATTGTCAGGTAACTGAGACATTCAGACACGTCCCTCAACCATCAAAACCCTCCTTCAGCAATTTTGCCACCTTAGTTTTTTTTTTTTCCCAATATAAATTTACTTAGCTGATCACCTGGATATTGATATAGTCTTCTGTGTCATCGATGTATTCTCGCAGCTGGTGAGAAAAAAGGATAATTATGCTAAGTAACCATGAGATTAGAGCAGAATTATTGTTAAAACTAAGGAGCCTACCGTGGTCAATTTGTTCAATGTATTGTCAATTTGCATAAAGTAAGCCTGCAGAATCCAGAAATCTAAACATAAACATTTACTTTTGCATTAGCTAATCAAAACCCATGACAGGTAACGACATCAATTACCTCAAGCAACATTTCAAGCTCCTCGACATCGTTGTCCTCCTCAGCTGTCACTGCACTTGCCCGACTTGTTCTTGATATCTTTGAACCTATAGTTGGTGAGGACGGATACCAATTACGAGCACCAGAAACACTTACAGGTGAGCATGCCCCTGCCAACTTTCTCGATAAATAAAGGTCTGCCATATCATCATCGTCATCCAAAAGTTGTTCAAGTTCATCTCTTACCTAAAGGTAGGAGAGCTTATAAAGAATTGGTCTAGCTCCTTCAATAAAATAAAATAAAATAAAATAGTCTAGGGACTTAATGTGTTCTACTATGGTTTAATTCAGTCATTAGTGCCTAAGGATTTGCAACATATGCCCTAGAGAGCACTAGCAGTCATATAGTTGTAAACTGAACTCTGGACCGCAGGTTAATATCTAACCAACAAGATATCAAACCTTGACACATCCCAGAAATGTTCGTACGTTTTTTTTTAGATCAATTAAACTACTACTGAAATAAACAATATAATGTTCGAACGTTATTCAATGAGAAAGTTACAGGTATCTTAGCAAAATGCCAAAATCCCCCTTAATATATTGGCTCCTAGGTCCTAAGGCTTTTCCATTTGAGGAGACTTTTTTTCGAAATCAGGATCATCCTTGCACCTCTAGTTATAACTGCTCCTCCTTGTTAAAATTACCAGGTTTTCCAATTGATTTACAGAATGTATATGCACTTACCAATATTTCTTCTTGTTCTGAGGTAAAACAGATATTACATTTGATCTTAGCCAAAAGACCGAGAAAGGTATTGCTCTTACCAACATACATTTTCTTCCTCATTTTCCCTTTTTATCTAGTATCATAAAGTTGCTCTTATTGTGGCTCTCCCGGGTTTACTTTGGGAGGTTTCGTTTGCCTCTTTGGTTTTCCGAGTGACTTGCATCCCAGACTAAATATTAGAACATGAGATCAACGAGAAAACAACCAAATTTGTTAACCTTCCACGGGGAAAACCTGTACCGAAATCAGATTACCCGGATCAACTCCTTGAACAGAGAAACCTATCCCCCCAAGTTCCTCCCATTAGCTTCCTTTTATTTGCTTAAAGAGGTTTTTCCTATGAATTCGCATGCATCTAGGGCCTTGGCTTTTCATTTTTTAAATGGGAAAGAAAAAAACTGAAGAAAGTGCAAGTAATGGCGGAAAACAATTATGGTAGCCTTGAATCCGAATATCTCTGTTTTGGAAGCCACAAATCTGACCCTCCGTTTCTAAATGTGTTCACTGTTCGTGCACAATCAGCCTCTCAGTGAAAACTCACGTGCGGAGGAAAGAATATTCTAAATTCTAAGTGACTGACAAAGCCAAAATAAGGAGCTGAAGTACTACTAAGACTATACCAATGCACGTTAATCTTTAGTTAACAGGAGAGTTTATTTGAATTTTCCTTCTGGAAATCAGCTGGACCATTCTATACATGCGCCAATAACAAAATCTCCAGTAATCCTTAAAAAAAAAAAAGTAGATATTTATTATGCCTGTTATTGCATGGCTGATATATATACAAAGTCATCTCATAACTGAAAATCTGTAACCAGCTTATTAGCATTGGGCAATCAAGAATGACAAAAAAATTATTTATCCACCATGAGAAACTGAAATTTCAGTGATGTTTAGCTTCTAGAATCCTAAACATGGCAACATACCTTTTGAACCCGATTTGTCAGTCTTGTCATTGCACTTTTCAGTTTACGCACATGATCCAAGTTACGACTGCTAATCTGCACATAATTACAATTCTTGCTTGTAATTGAACTTATCTTACAGGCAAACCTAGAAAACAGTGGTACTGAAACTCTTTGCTATTCATCAAATAACATTAAGGCAAAGCAAATGAAAAGTTGTGATATAGAAAATCTTATTTCCATGTTATATAGAAATGGCAATTAAACAACTGAATCACAGTGGACAAAGTTTCATTGTAATTCGTATGTTGCAAGAGCTTCTGTTCAACATTGTGGTTATTGCAGGAAAAAAGGTCATATAACATATTTTACTATTTCTCTCAATGCTACTCATATTTCATTACATTACTTATGGATGCCTCAAAGTGAAGGTACAGCCTGTTCTAGTGTCCATATAGGATGCAGTTGGTACTAATCATGTTAGCAACTATAGAGGAAGACCAGCCTTAACAATAGAGCCTACTCCTGATGACCAAGTTAATTGTGAACTGAAAATCTGAGCCAGAAGCACATCTTGCGAAACAGAAACCTAAGATATCATTTCAGCTTTTACCTAGACTTTCTTTCTCCCATTTAGCCTCACAGTTTCAATGAAATTAAACTGCTTAGTTACCACCATAAGACGTAATTACTGTCATTATCAAGGCAACTTTGGTAAAAGGACTAAACAGCACATGCAGTAAAATGGCAAAATTCCCAAATATACCAAAGTGGCTGATGGATACTTTGACTTCTTACACGCTGAAGTCGTTATTGAAATTCAATTTTGCGGAAAAAGGTTGATGTGTTTTCCATGGTTGAATATATTCATGTAATGTTAAGTTTAATCCTTTCATCACTTTCACAAAGAATAGGCATAAAAAAACATTGGTATAATAAAGTGAGTAGGCGTTAAATAGATATAATAAAGTTTGTAGTACTTTAAGAGCCAAAATTCTACTCCTATAGCTATATTGTATGTTGCATCAAAGTCAACTATTAGCTTTAAATGAAGCACTAGAAAGAATAATCAGCCAACAACTAATCTCATCCCTTCAATTCAACTAGATGTAAGGGAAAGTTAAGGATAAACTATTCAGAGAGAAAAAAAAATGAAAATACCTTGGAGGTCAGCTCATCTAGAGCTGGATAGGTGTCAGTCTCCAGTTCTCTAGTACGCGCATCAAGAAAGCTACAAATTGCTTCTAGTGCTACTTCCAGTGCCCGGAATTCAAATGGAAATTCTACATGAAACGATATAACGATGTCGTAGAATGAAAGACAACTCGAGAAAATGATTTCCAAACCAAAAGTTAGTATTACCGTTTTCTTCTCCAGTGTTGACATCGTTGCGCAAACCAATATGTTCTTCTTCTTCTTCTCCTAGGCCTTGACATGTGAGATTTTTTTCTTGAGGCAATCGCCTTTTAAGTTCGGCAACAATAGGTATTACGTTATCATCAAATGGATCTCTAAGCAACACCTATCTCAAAATAAAACCTCAGTACTACATTAAACAGAAGTATTAAAAGGTATTCGTATGTCCTATAAACTAACCTCTTCTGCTGTTATTATAGCTTTAATGTGCTGCGATCACATCATGAAAAACAAGATCAAATTAAAACAATAGAAAATGAAAAAGATGAAAAATAATCGAAATCGAAATTACCTCTAAATTGAGAACAATGACTTTTTCTCTGCCCAAAACGGTGGAAGGATAGGATAACATAGGATCAAGAACACGAAGATCTCTAGCATGGATCTGAACGCGGCGCATTATAGCGTACTTGTCGACGTCAAGAACCGTGCCTTGCCCCTTTGCATCTACCGAAACCCAGCTCGTCGTAACCGCCGTTTTCTTCTTCACCGAAGCTACTTGCGTCTCCGCCGCCGGAACAAAATACACCTGTCGAGTCATTCCTGAAAAAAATAAATAAATAAGACTTTGAAAACAGAGCAAAGATGAGTGGAAATTTTTTTATAGAGACTCGAGGACATAAAAGGGAGTGTTAATGGTAATGAAGGAGATGTGGGGGCAGATGAAAAGGAAATTAAGGAGATATTTGCTGCTGTACTGCATGGGGCCTCAAAA</t>
  </si>
  <si>
    <t>TTTAAAATTAAAACTCATTACATGTAAATTGTAAATGTAATTGCATGAAACAAATGAATTAAATTCAAATGTCAATTGTCACCTACTTTACCACCTACTTTCATGAATATATGCCAACATAAGGATGCACCTTACATAATTTTCTTCTTTTTTGCCAATTACAATATGACCTTCCATGCATGGATTCAAAAGCATGATATAATAATAACAGTGACAATATAGCACGCAGTTGTTCACCTGACATTGGCACCTGAAAGTTTAACCAGGTTGGGCCAAGATATGGTAAGGAATTCATTGCAGTACTACTTTTATGCTTCTCTTCAAGCTGTGTGATCCTCAGTACTCCAAATGTGATTCTATGGACTTCAAGACCCGATAAGACCCTTGTGCCTCGCATAGGAAACTATTGATGTGAAAGTCGACGTACATAGCAATCCAGTGAGGATGACCACCTGAGTTGAAAAGCATATTTTCCGGATTAAAATTCTTAACAAACTTATTTCAAAAAGTCAACAATAACTTTTAGAAAAAGAAACAACCCTTGGGTTAAGTTTTCTAGGTAAAATGTAGTAGTTTGTTTGTGGTATATATAATATGGTGATCACGCGAGACATACCCATTTAAACATGTATTCATGGCCTTCTTTCCACGTATAAGGAATATTCATTCCAAAGATTGCAGCAACCAAGGAATATATAGATAAACAGACAGTCCCGGAACTTACGAAGAGCTCTAACTGCCACATGCAGTGAAAACCTATTAACTTTTGGCCAACAGAAAAGGGTTTAGAGGCTAATTTTAGTGGAAAGTACCTGAATTAGCTGATTTCGATGATTGTCAAGCTGCAAGACAATGCATTTAGATTATCAAGATTCAAGATCAAATACGAGGTCTCGATACTTGAAGGTGCTAAATTGCCTTGGAGAATTTTGATAACTTCAGTAACCTTCCGAGCACCAATATTAAAGCAAGATTGAAAAGTAAAATGGGACATTCAGAGATAGCCCGGAGCAATCAAAACTCTCTTTCAGCAAATTTTCACCTTAGTTCTGTTTTGAAAATAAATTCCTTTAGCTTGTCACCTGGATATTGATATAATCCTCTGTATCATCAATGTATTCACGCAGCTGGCGACAAAAAGGATAATCATGCAACAATAATTATGTAGCTAAAGCAAAAGTTGATGTAAAAACTAAGGGGCATACCGTAGTCAGTTTGTTCAGTGTACTATCAATTTGCATAAAGTACGCCTGCAGAATCCAAAAGCAAGCATCAACTTTTGATCTTGCATTAACTAATCAAAAGCCATGACAATTAATGACAGCAATAACCTCAAGCAACATTTCCAGCTCCTCGACATCATTGTCCTCCTCAACTGTTACTGCGCTTGCCCGACTGGTTCTTGAAATCTTTGAACCTATAGTTGGTGAGGGTGGATACCAACTTGGAACACTGAAACTACCGACAGGGGAACAAGCCCCAGCCAACTTTCTCGATAAATAAAGGTCTGCCATATCATCATCGTCATCTAAAAGTTGTTCGAGTTCATCCCTTACCTAAAAATCAAAACGTTGATAGGTAATAAGTCTGAACTCATGAGTCATGACTAGAGATCCAGTTATCTATGTTTTTCTCCGGTCACAAATGCCATATGATTGACAATATATGCCTAAAAGCACTACAATCATATAAGCTTTAAAATTGAATTTTGGAACTCAGGTTAAATAGCCAAACTAACCAAGATATATACTAAGAATAATCCTGGTCCTGGAGATGTTCCATTAGTTTGTTGTAGCATGATTTATATTGTCACCAAATGTCATTTCCATTAGCATGCTACTGGTATTTCTTTCTTCTCTTGCCTATTCTTTGCATTCTCCTTTTAAGCTTAAAGAAAACTATATTCGTATGATTAGTCTATTAGCGGCAAAATGCCCCCTCAACTGATGCTCCCTAAGGCTTTTCCCTTTTAAGGAAAAATATTTTAAATCGCCATCTTCCTTCCAAGGGGAAGTAGTAAATTCAGATTACCCGGATAAACGCATCGAAAGAGAAACTGGTATAAAAAACCTCCCATTAGTTTACTTCATTTAATTAAAATAACTTATAGATTTTACCGTGAATTAGCATGTATCTTGGCATGTTTTTTTAAGGGAAAGAAAAAAGCTAAAGGAAGTGAATCACAGATTGCAGTTTTGAACCATACCTATGTTTTGGACCAAGCCTTAACCCTTGGTTTTAGATGTGTTGATGGCAACAAAGCAAACTAAACTGGTACTAGACTGTATCAGTTCATATCAATAATTAGTTGACAAAGAGCGTTTAGGGTTTTTTTTTTTTTTCGTTCTGGAAATCAGCAGAACCGTTGTACATATTTCACCACTCAGAAAAATCTAGTCCTAGACAAGAGACAATTATTTCAGCTTGTTCAAGATTTATCCTTGTTCTTGCCTGAGATATACATGAAAAGTCAACTGGTCACAGAAAAACTGTAAGCAGCATAATATATCCTAGTATTGGCCAAAACGAAACTGAGAAGAAACAAATCACCTACAAGCGGAAACCGAACTTTCACCTGATATGTTTGGATTATGGGATCATACACATAGTACATACCTTTTGAACGCGGTTTGTCAGCCTTGTCATAGCACTTTTCAGTTTACGCACCCGATCCAAGTTACGGCTGCTTATCTGACCACATAAATACAACTGTTGCATGGAACTGAACTTGTCTTACAAGCAAACTGGGAAAACAAAGGGAATAAAATTCTGGAACTCTTTGCTACTAATGAATATTAAAGATCAAGGAAAAACAGAAGAAAACTATAATATTTGTTATATTCCATGTTAAATGACAATTAAGAAAAAGAGTCTGGACAGCATTCCATCATATCCTCTAATAGTTTTTTTTTTTTTTTGAACAATATCCTCTAATAGTTTTTCTTCAACATACTGGTTATTGCAGGAAAAAACAATTAAAACATAGAATGTATTTTACAATTCTTGATATTCCATTTATACTTCATTCTCAACATGGATTTCATCAAAACTTGGAAATTTGGACAGCAGACTTCATATGAACCATTCATAACAGAGGAGAGAAAATAATGCCTCAAACATTAAACTGTTTTATGACCCCTCAAAGAGTAGTTTGTCTTGTGGCTTCCGATCATGTCTGTCCTTGCAGTAGGTACTGACTACTAGTCACATAAACAATTATAAATGAAGATCACTCTTGACACTAGAGCCAAACACAACATTGATATCTTTACAACTTTTTACCCAGATTTCTTTCTCTTATTTTGCCTCATAATTTCAATGCAAACCGCTTAGGTACCACCATGGAAAGTAATTATTGCCATTACCAAGTCAAGTTTGGCAGACAAAGAAGTAGAGTAGTCGCAATTATTAAACAACTCATGCAATAAAATGGCAGAATGTCAAATTCTGCTGCAGAACAATCACAAATATATACCTTAGCAGATGAATGCATTGATTTACTTAAAAGCTGACTCCAAATGGGATTTCCATTTTGCTGAAAAAGTTAATGTACTTTTCTTGTTTGAATTCATGTAATTGTGAGTGTAATGATATAATCCTTTCATCACTTTCACAAAAAACAGGCATAATAAAAATATATTTGATTACGTTTGCTGAAAATGAGATAGTACAGAATAGACATAATAAAAGTTGCGGTACTTTAAGAGCCAAAACTCGACCCCAATATGTCGCAGCAAAGCCAACAATTACCTTCAAACAAAATATTCTAAAAGAACCACTCCAACATCAAATCTTACCAATCACTAAATTGCTTAAACTAAAATGAACGACAAACAATTCAAATAGAAATTACCTTGGAGGTCAGCTCATCTAAAGCTGGATAAGCATCGATCTCTAGTTCCCTAGTACGTGCATCAAGAAAGCTACAAATTGCTTCTAATGCAACTTCTAATGCCCGGAATTCAAATGGAAATTCTACATGAAACATTCCAAAACGAACCGGCAATATATCAATGGTATAGACAGAGACGAATAAAAGCACTCAAAGAGCTTCAGCCAAAAGTTAATGGGTACCATTTTCCTCCTCAGTATCCATATCATTGCGTGCACTAGGGTGTTCTTCTTCTTCTTCTCCTTGATCTTGACATGTGAGATTATCTTGAGGCAATCGCCTTTTAAGTTCAGCGACAATGGGTATTACGTTATCATCGTATGGATCTCTAAGCAACACCTATCACAAAATAGAACAAAACTTGCTTCCAAAAGTAAAACCTCCTCAATTGAAAAAGATAACAAAAATAATGTTATTCCAAGTTGAATAAAATGTTCAGAATTCAGATTCTATAAACTAACTATCACAAAACAAAACACTACTCGCCTCCCAAAACTAAAACCTCCTCACTTGAAATAGATAAAAAAAAATGTCCGAATTCATGAACTAACCTCTTCTGCTGTGATTATAGCTTTAATGTGCTGCAATCAAATCATTAAATAAGCTTAGCACACATCTCAAGAAAATACTAAAAAATTGGAAAAACATAAATAAAAAATACCTCTAAATTGAGAACAATGACTTTCTCTCTGCCTAAAATGGTGGAAGGATAAGATAGCATGGGATCAAGAATACGAAGGTCTCTAGCATGAACCTGAACGCGGCGCATTATAGCATACTTGTCGACGTCAAGAATCACGCTTTTCCCCTTAGCGTCTATCGAAATCCAGCTCGTTGTCACCGCCGTTTTCTTCTTCAGCGTGGCTACTTGTGCCTCCAGGACAGGAACCAAATAAGCTTCTCGAGCCATTAGAAAAGACAAAAAATGAAAACAGAGAATTAAATCTTTGAAACAGAGCAAAGATGAGGTTTTGGAAATGAATTGAATAACTGAGGATGGAAAAGGGATTGATTAGGTTTTATGATGGAGAAAGTGATGGGGCAGAGGGTTGGGAAATTAGAGATAGAGATGGACTCGATGCAAGGGGTTGGGGCTGGCTGGTAGTGAAAATGTTTCAGTGCCGAG</t>
  </si>
  <si>
    <t>GATTTTTTTCATCCACTAAACCTGAATCCAGCGCGAAGAATTTGCCACTTAAAAAAGAGGAAATATCATTTATTTATTTATTCAAATCTAGATTTTTTTTTCTAACAAAAACTTTAATCTTAGGTGAATGATCATTTACCAACTATAATCTCTTTTTTTTTGCCTTTTGAAAATGAGTTTTTCTTGAATTTTGTTAAATAAATGAGCTTCTCTCCACTATAATCCTCTCATGCCAAGGTGCTTTTCCAAATCTTGGGTTTTCTTTTTTAATTTTATATTATAATTTTGATTTATTAATTCGCAGCTTACATCTGCTATTTACTTAATTAAACAATGGCATCGATAGTTGATTTCTTCGAGTTAAGGTAGTTTCTTTTATTCTAGAAATAATCTGATTGCTTATTGTTGTTTCCCTTTTGTTTTTCTAATGCTTCAGTCTCGAGGTGGAATATTTTGTTATGGATTTTACTCTTTATTTTTGTTTTTATTGTTCCATTTAGTTTGATTAGGGGATCAGGCGAGTCGGGTTAGCATTAGAGGTTATATATTCTAATGCTTAATTTCGTAATTTTTATGCTGAATTATTTGTGATTTAATGGATTACTCTTTATTTTCATTTTTTTCTCGTTCAATTTAGTTTGATTATAAGCTTATGAAGGAATTAAACGATTTCGCAGTAGCATTTTAGTTGATATCCTAATGCTTAATTATGTAATTCTTATGCTGAATTATTTGCGGTTTAATGGATTTTACTCTCTGTTCAATGCTAATTTTTGTGTTTATTGTTGCATTTAGTTTGATTATAAGCTTATGATGGAATAAGGGCGATTTGAGTTTTCATTTTGGGTGATATCCTGAAGCTTAATTATGTAATTCTTATGCTGAATGATTTGTGGTTTAATGGATTTTACTCTTTATTTGCAAATTAGGTGATTTTCGGGCAGCATTTTAGGTGATATCCTAATGCTTAATTTCATCATCAATCTTTTTTTGGTTTAATGGATTTCGATCTTAGGTTGCTTGAAGCCAACATTGTTACCGTTTCTAAATGCATAAACAAACATGACTAATCTAATTATGCAATTGGCGCTCAGGCTGGCTTTAAAGTAGAAAGGTCATCAGTCAAGTTGTTTGGATGCACATACACATGAGTAGCCATTAGACTTTAGGTGGAAAAGTGGGCATCATGAAACCATTTTATCTAGGGTCTTTTCTGAGAACTTGTTTTGTTTGTATGATGTTGAGTTTAATGGTTTTGTTTAGGTGATTCAGAATAATATACCAATGGCGGACCTAAAAGAACGTCTGCTCCCACTGAAACCTCAATCGGCTATAAATCTTAGAGGCACTACATCTCAGGCATCTGCCTCTGGACGCCAACCTTTCCAAGGCTTGGATTTATCTGGTTTAAAGAAGCGGGGCCAAGGACTCCGATCTTGGATCCGTGTTGATACATCTGGGACTTCCCAAGTCATCGAGGTTGACAAGTTCACCATGATGCGTCGTTGTGATCTACCAGCCCGGGATTTACGGCTTCTTGATCCTTTGTTTGTGTACCCCTCCACAATCCTTGGCAGAGAGAAGGCGATTGTTGTAAATTTAGAGCAGATACGATGTATCATCACTGCTGATGAAGTTTTGCTCTTGAATTCCCTTGATAGCTATGTTTTGCAGTATGTTGTAGAGCTACAAAGACGACTAACAAGTGGAGTAGGTGAGGTTTGGCAACCAGAGGGTCCTGAGTTGAACCGAAGAAGCTGTAGGAATTTTGACAATGTGTATGGGAGTCCATCCCCCGACTATTTACCCTTCGAGTTTAGAGCTCTTGAGGTTGCTTTGGAATCTGCATGTACATTTCTTGATTCTCAGGTACGTGTCAACTAACATGTCTTATTGTGTTTGAATTAAATACGCGATGATAAACAAAGGTACTTCAATTATAAAATCGTGCTCCCAAAATTATTCTCTTGAGAATATAGCTTGCTGAAAAATGGAGGGTTAGAAATTGCAATTCATGAATTGGATATTGAATCTAAATTAGCTTGTGTGGTATGATGTCGGATCAAGTTTGTTCCAAGTAAAGTTTTATAAATCAGATTTTATGAGTGGACTTTCTCTCTCAATGTCCATCTTCTCACCCCTTTTTGTCTCATCCACGAAGATGACAATCTTTATATCCCTTAATATAAAAACTTTGTTTTTGTTTTTTGATTTGGTATCAATTTGTTTTGTTGACCTGTTTTTTAAAAGAGGGAATGACTATGCTGACAGTCCGTTGGTGAATAAGATGGATAGCCAAATGTTATAATAAATTATTATTTTATTTATAATTTCTATAATTAGTTACAAAAATAAAAATATCCCTAAAATCCTACATCCTAAGTCTTATACCCTAAATCATAAATATTAAATCTTAAACCTTAAATACTAAATACTAAATTTTAAATTTTAAATTTTAAATTCTAATATTACATCTTTTAGAAAAAAACAAATCTAATGGTTAAAATAGTCTTTGCATTCCAAAAGGAATGATGTGCTAACCCTTTTCCTTACAAGTTTGGACCAAGGTTGGCTCATTCACTAGTTTAGAAATTTCAATTGGGTTGGTTTGTGCTTCAGTTGGATTTTTCGGTTTAGGTTGGGCAAGATTCTCTTCCCTCTTGTCTATTGGAGAGAAGCGGAACCATGATTCTCTGAGTTCCAAGCTTTGAACCTTAATGTCATTTCTTTCTTAGTCCTATAATATAAGGTCTCCAACATCATGCGCTCCTAACTATTTGTGGATTTATCGGGAATAGTTTTATGTTGGCTGTTTTTCATGAATTCTTGATCTTTACCTTCTGCCGTTTTCAAGTGAAAATGAATAGAAGTTAATTATCACCCATCTAGAGTCTCCATCAAAATAATACTTAACTAGTCTAAGGTGACATTAAAAATAGTTAAATTGTAAATTAATAGCAATTATTTGTTTGATGAACACCCTTATTTGATTGATGCAAACCTTACCTAATTGCCTTGCTAAAATAAAAATTTTGGTTTTAGAATAGCATAATCCGAGATCCAATTATTTCTTGGTAACTTCATCAAAAGAGCCAATCTGTGTGCTTTCTTCCGCCAAAATTAAGTACTAATGTGCCTATGCTACCTTATATGGGATGTGAAAAGTTTTGCTTTTAGCTGTCTTTCACTAGGGTGATAATTTCTGAGGTAAGGTTCTGTGTTGATGGGGAGGCTCGAAATTCTAAGGGGATTATAAGAATTTATGCTTCCTTTAGTAGGAGTATGTTTTAGTATATAAGTTAGTAATAAATTAATTTAATTTGATAAATTTTAGCCACTCACATAACTTGTTTTGGGAAAAAGAAGAAATTTTTTTTTACTTATTTTGAGGTCTTATTTTTTTACTAGAGTCTTTACTCATTTTTTTAGTTTCAAGCTTAAATTTGTATTGACTATTTTTTATTTTATCTAACTATTATAATACATATATCATAAATAAGTCTTTTTCCTCATGTTATTACACTAATAACCAAATGAGGTATTAATAATATCACGACTTTCATATGTTGACTGGTAAAAACAAATGATAATATTTCTATGTCTAAAGATGGATATTCTTAACACATTCATCAACTTTTTCACTTATATTTGGACGCACCTTATATTCTATTGAAGTTAAAAGAAATCCATGATTTGGTTTGGAAAAGAGTTTAGATTGGGATTACACATTAAATATTAATCATTAGTTTACAGATTCATCAACTATTTATATTGTGAGCAACCTTATATTTAGTTGAAGTAGCAACAAATCAAAGGGGAAAGATTCTTGAGAATGAATTTGCCTGCATTTTAATTTTTATGACGGGTTAAAAAATTTAAATTTTGAATATTTGTTTCTGAATGGTGCGTAAATTAAAGGAACCCAGAGTTTTAAGTGTTGAAAAGTGGCCAACCATGTGCGGTGATGATTTTGTTGAAGAGCTGCAGCTTGTATGCATGCTATAGTTCGTATGCTTGATGCAATAGCAAGTTCTTTGTTTAGTTACATTGTAATTATGTTTGGTTGAAAATGAACAAGCTTGATGACAATTTGATATGTTAAGGTAGTTGAATGACTTGCTTAGTTAATTTGTTTTAGTGTTCAAGCAATGTTTCACAATTTATTAGGTTGATTAGTGGTAATAGTTGTGTTTGGTAAAAGAAATTGTTTATAAAAGTTGTGTATTACTATGATATTGGTAATGAAAATCATTTTTTTTATTTTCTTGTTACACGTTTGTGAGCAAGTAAAATGTTTCATACATCTTGATACTTTGTTGTTTGTCCTATTTTTTGCTTTTGTTGCTGATAAAACGCCAACAATTGTTATCATGAGCTTAAGTCTTCGAGGGCCATTGATTTTTCTTCTGCTGCTTGTTAAGAAAGACAAAATGTCAAAGCTTGTTATCTTTGAGGGACGGTTGTTAAGGCAGTAGCAGCTTACCCTCGTGAGACTCTTAAACAAGCTTGGGATAACCTGAAGGAAGAGTTGATGGAGTAAGAGCAAGCCTGTCAAAGTGCAAGTCTGTTGAAGAGTAAGCCAAAAAAGTGTAGGCCTATCGAAGAGTGAGCCTGTCAAAATGCAAGCATGTTAAAGAGCAAGCCTGTCGAAAAGCAAGCCAAAAAAGTGCAAGCCAAAGTTGGTGAAAGCCAAAGTGGCGGACAATCTAAGTGCAAACCAAAATGGTGGACAGTTCAAGTAAAGCCAAAATGACGGGCAGTCCAAGTGCAAGCCAAAGTGGCAGGTAATCTAAATACAAGCCAAAAGTGGGTGCAAGCTAAAATCGTGGACAGTCCAAGTACATGCTAAAATGGTTGACAGCCCAAGTGTAAGTCAAAGCGGCGGACAACCTAAATGCAAGTCAAATGTGGGTGTAAGACGAAGTGGTGGACAATCCAAGTACCCAAAATGAGGGACAGTTCAAGTTCAAGCCAAAGTGGCAGACAATCTAAATGTAAGCCAAAGGTGAGTGCAAGCTAAAATGGCAGACAGCTCAAGTGCAAGCCAAAGTGGCGGACAATCTAAATGCAAGCCAAAAGTGGGTGTAATCCAAAGTGGCAGACAGTCTAAATACAAGCCAAAAGTGGGTGCAAGCCAAAATGACAGACAACCCAAGTGAAAGCCAAAGCAGCAGACAGTCTAAATGCAAGCCAAAGTTGGTGCCAGCTAAAGGGGCGGACAGTCTGTGACACCCCAAAAAAATTGACGAATTCAAAAAGATGAGTAAAGTATGTATGTAAAATGTTTAGGGTTTAAGGTTTACCGTGGGAGTATAATTCGCCACCTTATTAGCCTGATGGTGAGTAAGAGTATTGGTACATACCCACAAAGAATCTACCCGTTGACGGTATTTAAAGATTTAATTTCAGGGTATCTTCAAATGAAGAAAAAATTCACTCAAAAATGGGTACACCTAAGGAAGAGTACGTTTCAGAGTTTTGGTTGGGCACAAGAGTTTACCAACTGTATGAGAATGTTACTAGAGACTTAATTGTCTTTAAGGTCATGTCACATGTGAGTTATTGCCAAAGTATAGTACACGTGGTTTATTTGATCATTGTTCATGTTGGTTCTCTTGACAAAATTAATTGAGAATTAGTTGAATTGATTAAACCCTTTTCGTGACTGGTCAAAACAGTAACGAATATATTCACCGAATTTTATTTACCTTCCCCCTGATTTTTTTGGTAAAACTAGGAGATTGGATTAGGTAAGCATCGTCACTTATCAAAGTCCACAATAGTGAGACAATGAGTATATATCTAGTAAGGGAGTATACATTTTAGATGACTTTTCTTTCTACTTTACGTTTTGCTCCTTCCTTCTAACTTAAATGTTTTTTTTATTCTTCGATGAGATAAAGCTAAAATCTCGTTTAATTAATGAATGATTCAAACTTCTCGTAAGTTTTATAATCCTATATGTTATGATTGTTGATGAGGGAGGATGATGAAAGATGTAAAACAGTAAGGTGTAAGTGTCACTGGGCTAGAGTTTTCGTCTCGCGATCCGTGCGGCCTTAGGTGATTCGTTCGTCCAAACTCGCCTAAGTCAGCCTTTCCTCAAGTGAGGATTCCTTAAGAACTCCTCCAAGGCACCAATTGAAGAGAGGAAACGATTTATGCCAAAAGAAGCTAAACCAAATAACAACAGAAAGCCAAAGAAAAGAATGCACACAAGGTGTTTGAGTAAATGCTCTCAAAATTCTGTTACTCTTAAGAATTCAACATACACTGGAATGAGTACAAATGAGGGGGAGGCTCTATATTTATAGTTGAGCTCCCCCAAAACTAACGGTCAAGATATATTTACATCGACGGACGAGATTAACCATATCCCTTTATTTCAAGGATTTACAAGATATGTTATATTAAATCTAATCTAATCTTTACAAGATATGATTCCCTATATCTTCTAAGATTAGTTACCATATTAGCCTAAGTTGCCATGTCTTCATTATCGGGCCAACCATGCTTCAATTTGACAGACTTATCTAATAGTTCTTTGAATCGGGCCAGCTCTCGTGGGCTAAATGTTCCCCATCTAATCGATAGACCTCCATAGGATGCATCTTGTGCAATGGTCACGGGCTTTGTACTTTGGCCCGTGACATTCTCCCCTACCCATTCTCGCAACGCCCTCTTTGTGACTTTCGAATGGTACTGACTTGATTCACCTTTAGACCCTCTCATTGCCTTGGCTTCTTCCTGACATGCATTGCGATCAGGTTGTCCCTTCATTCGAAATATTTGCCTCGGCTTCCGTCGCGTCTTCACTTGAACCGTTGCACTCGTTGATACATCTTGTTGGCAAGAAGTCTCTGCTCTAACTTGCCTCAACTTTGACTTTTTCTCTCTTGAATTATCTTGATTCCCACATCTTGGCTTCGTATTGCCCACAGTCCCTTTGCCTCCTTGCTTATGAACTCTGAGAGGGCCCCTATGACCTTGCCAAGCCAACAAGTCAGAATTCAAAACACTATCAAAGTGTTCGCAATGTACCTTACTTGTAGCATTTACTCGTCCCGACTGTTTTTGCATCGCTTCCCTTTTCATGAAGCCCGATGCACAACCCACCTTTCCCAAAGGCGTCGGCTCCACAGTCGAATCTGCAAGCTTCATATCGAACTCTTGAGCTACTAACACTTCTGAAGGAGCTTTCGTATCTTTCCGTTCTATTGAGTCAATATTCCTTTCATACGAAACATCCTCGACTAGTTGGATTCACGATAACATCTTTGCCCGCACCTTCATATCTCAATGCGCCGGCACAACAATTTTTGTTAACGGACCGGTGGTAATATAAATTTGATCGACCCATGGATACAAAACTGTCTGAATCTTGTCAAGGAAGTTTAAGCCAAGTACATAATCGTAATCATCTAATTGGATTATCTCAAAGTCTTCTTTGCCCTTCCATTCGTCGGTTTGTAGCTCCACACCCTGAACTACTCCCACAGTTGGGGCCTCCTCAGAATTTACTGTCTTGATCTTCTTATTCGATTTCTTAATCGATAGACCAAGCTTCCTTATAGCCTTTTTCGATATGAATAAGTCTAATGCTCCTGTATCAATAAGAGCACTACACTTCTGACCCGCAATGTTAATGTCTACAAACATCAACCCTTCTTTACCATTCCTCTTCTTAGGAATGAGCACCATCGAATTGACCCTCAATGTCTTTCCGTAAATAGGCTTCGCCTCTTTCGGCTCATCATTCCTCTTGATAGTCGAAACTGAAAATACCTTTGGGTAGTCCCTCTTCATGTACGGTCAATTACAAAAGTAGCAACGTAACTTTCCCCTCTTTTCTTTCAGGCTATTAGGTCTCCACTTCCTATTTCGTGGTTTCCTATCATCATCATTGCTGCTACTACCGCTACCATCATAGCTTTGTCCCTCTTCATCCTCCTCATGGTACCCACCATTGCCCCTCTTGTTGGGCTTGGAAGATTCAAACCTGTCCCTTCTCGGAGCAAGTTCCACTATGGACTCCGCTACCATCATAACATTGGTAAGTTCCTGAACTCCTCGACGTTGTAATTCTTGCTTCACCCATGGTTTCAGCCCATCTGTAAAGGAGAAAAATACTTTCTTCTCGCGCTCAAATCAGAGATCTAGAGCATGAGTTCACTGAACTCTCGCACGTACTCCATAATCGTGCCTCGTTGCGTTAGCCATTGTAACTTTGCTCGAGCTTCATCCTCGACATACTCGGGGTAAAATTGTGCTTTAAATTCATTTTAAAACTCCTTTCAAGTCTCAATCTTGGTCCCATCACGTTTTACATTAGTGGACCTACGTTGCCACCATAACAAAGCAACGTCAGTGAAATACATAGCAATAGTGTTTACCTTTGTGACATCATCCTCGATGTTCATCGCATGGAAGTATTACTCCAGGGCCCAAAGAAAGTTGTCCACTTCACTTGCGGACCTTGCCCCTTTAAATGCCTTCGGCTTGGGCACATCCATCGCTTGTGGCTTCGGCTTTGAAGCTAACATTCCATTCCCTATGCCAGCTTTAAAAATCTTGAGCTCCCCCTTAAGCTCATTGATCTCCTCCTTCAAAGCTATCACCATAGCGTCGAGAGTATTGTCCTTTCCAGCCAACTTATTCTCCGAGGAACCGATAGTATCCCATACAAATTCTTTGAGCTGCTCTTACAATGTTCGCAACCCATCATTGTGTCTATCATCGACATCATCGATCCTCTCATTGACGTTCCCCATAGACTCCTCGAGAGTGACAACTCGATCCTCCAAAACTGACAATAAGTCCCTTGATCGACTCACTTTTCTAGCCCTTCCTCGGGTCTCCATTGGCTCACTCTAACCAACAACTTCTTTCGACATCCCAACAGTGCCTTTGAACTAAAAACTTTGACACCAACTATCATAGGGCTAGAGTTTTCGTCTCGCGATCCGTGCGGCCTTAGGCGATCCGTTCGTCCAAACTCGCCTAAGTCAGCCTTTCTTTAAGTGAGGATTCCTTAAAAACTCCTCCAAGGCACCAATTAAAGAGCGGAAGCGATTTATGCCAAAAAAAGCTAAACCAAAGAACAACAAAAAACCACAGAAAAGAATGCACACAAGGTGTTTGAGTAAATGCTCTCAGAATTCTGTTACTCTTAAGAATTCAACATACACTGGAATGAGGACAAATGAGGGGAGGCTCTCTATTTATAGTTGAGCTCCCCTAAAACCAACGGTCAAGATATATTTGCATCGACGGACGAGATTAACTATATTCCTTTATTTTAGGAATTTAAAAGATATGTCATATCAAATATAATCTAATCTTTATAAGAAATGATTCCCTATATCTTCTAAGATTAGTTACCATATTAGCCTAAGTTGTCATGTCTTCATTATCGGGATAATCAGGCTTCAATCTGACATGCTTCTCCAATAGTTCTTTGAATCGGGCCAGCTTTCGTGGGCTAAATGTTTCCTATCTAATCGATAGACCTCCATGGGGCGCATCTTGTGCAATGGTCATGAGCTTTGTACTTTAGCCCGTGACATAAGGCTTTGCTTGAGGGTCACATGTAGTTGAAACTTTATTAAACTAATTGTAAATGGGGATTTTAATGGAAGTTCCATGATCTTTTAAATAATTATTGATGTTGGATTGGGAAGGACTATCGAAATAGAAGCTCTAGATTGAGGTAAAGGTGAGTCAAGTGAGTCTCTAAACTTGACTCCTACATGCCATTTTATATTGGTTATGGTATGGTTGAGTTCCTGTGAACTAGTACGTATTCTTGTAGAGTGATGTAAATATGTGTACATGTGTTTTATTAGAAGTATCTGCAAGTACGTAAATGAAGTAAACAATATGCGACATGATATGGCGTTGTGTGGTATACATGTATGAAAAATTAATTATTAGAAAGTATGATTCTGTCATAGACATGAATGAGATTTTTATAGGTCTCTCTATTGTAAGAAGTTGACTCATAGAGTCTGAATGTGTGTGATATAAGTTTTGTTGCTGGCGTGAGTGTGATTATTGTTTAATATCTTCATGTTATATGATTCTAGTAGTGACAAATATGAGAAACATATTTTCTTGTGTAACCGATTAAGGAATCCACTATAGTGATCTGCCATGATAGGAAACTTTGTGTATTTAGAATATTAGGTGATGCAAGTGTCTACCAAACTTGGAATTTCTTAAGTCTTGTATTGGAGACATCTGAGATTTTATTACTTGAATTACAATGTTATATTTTTCTAAGCAAGTTTGTTTGTCTAGACTAATTTGAAGAAACGATATAACTGGTGTTCTGATAATCGATAGACTCTGTAAACGAATACGTCAAGAGTAGCATTCGTTGAGTATCATTCTGAGAAGTGTATCCAACTACTATCTGTAAAGAAATTGTGTAATGGGATTCAAAATATAGTATAAAATCTATGATCTGCCAATTGAATGAAGTGTGTATAATATGGTTAAGTGTAGAGATCGGCGTATGGTTATCCACCAACCAGGAATCAAAAAAGTATCTGCCAAACTCTGAAAGAAAGTCCTGAATCTTAAAATTAAGGATTTCAACAATATCATTAAAAGGTAATATTGGTTAGGACTCATTAAGTTCCATTGAACTTATGGGTGTTTATTTGCAATGCATGTTGTATGATTTGAACCAATTCATCAAAAGGAACCAAGCTAGGAATGTACCAAAGTAGTTGATTGTAGAGATATTATGCATATAGAAAGACTTTTGAGAATATGTTTTTAAATGGCGAATAGTATTATACTCCACTATTGGGTCTGTTTTAATAAAGTTTTAAGTGGTATTGTCTTATACTATCATTGAGAATCAATTGTAATAAAATAAACGTTTATCTTTAAAATCTATGACTTAGAATAATAATAAATAGGTAAGAAGTACGTTTAGTAAAGTCTTTGTCCATTTTAAAATTTTTATTATGTGTTTAAGTCTAGTGGCATCCTATATTTGGATCCGGTAAAACAGGTCGGGTATAGGGTGTTACATAGTCTAAATGCAAGCCAAAGTGGCAGACAATCCAAGTGCAAGCCAGAGTGGCAGACAGTCCAAGCAAAAGACACTCCATAGCAGGAGGGAGTATTACAAGAAGAAACAGTACTAGGTAAGATGCGTTTGAAGGCAAGTTGCAAACCAAGGCTGTGAAGAAGGAGAAAACTCCACATAAAGAACAAACCTGATACAAAAGATTGGGATAGTCAAGTGTGTGAGTCAAATTTGGTTAAGAATGAGGCCAAGGTTGTAGATGAATTGTTTGAGCAAGGTCAACTTGAAACAAAACATCTTGGGATTGCCAAGCTAAAAAAATTTTGATGAATGATTGATATTTGCAGCATGGAGGTCAAGGAGGAGTGTTGAAAAGTGGCCAACCATGCTGCTGTGATGATTTTGTTGAAGAGCTTGCAGCTTGTATGCATGCTGCAATAACAAGTTCCTTGTTTAGTTACATTGTAATTATGTTTGGTTGAAAATTAACAAGCTTGATGACAACTTGATGTGTTTAGGTAGCTAAATGACTTATTTAGTTTACTTGTTTTAGTGTACAAACAATATTTCACAACTTACTAGCTGATTAGTGGTAGTAGTTGTTGTATTTGGTAGAAAAAGTTGTTTATAAAAATCTTGTATTTCTATGATAATGGTAATGAAAATCAATTTTTCATTCATTGCTTCACGTTTGTGAGCAAGTAAAATGTTTAATGCATCTTGCTACTTTTTTCTTTGTCATATTTTTGCTTTTGCTGCTGATAAAACACCAACATTAAAACCCCCTCTGTCAAGTATTTTTTTGAGAGGATCATGGCAGCCTGTCATGGATCCCATAATATGTGGGGTCAGCTGAAGTGACTTGTTGAAAGTCTCTGTAAATGTTGTTTGTACTCTAAAGAAATTGTCTAATGTACAAGAATGAGGTTGAGAAAACAATTGAAACCTTGACCTTTGAAATCATTTGAGCTTGAAAAGATTTATTCAAAGAAGTAAATGTCAGAAGGGCAATTTTACTGTGAACCTACCTAAGCAAACAAATCACTGAGAAGAGGTAACTAATTGCTAATATTGAATGTCTAGGATATAGTACCATCCAGTATCTATATTTTGTGTTTGTTCTTTTTTGAATCTTGGGATAACTTGTTTTAAATTCATATTTTCTTGTATTACTTAAAATAAATTACTTTTTAGAGGATTAGGCAAATATGCTACAAGTTAGTCAGAGCATTAACTTGTACTTTCTAGAGAGAATATTTTATATGTGGTTATCATATTTGGGCAAAATATATGATAACTTCAATGCGATTTATTACTTTCCTTTTTTTTGGCCATTTGTGAGGAAGGAGTGGAGAAGAGGTTGTCCAAGATCTGAAACTAGACCTTATGTCAACCAAAACTTGAAACCAACCCAAGTCTTATACCATTGCATTAGTGGCTTAGTTGGCAATTATTTTTTTCTCCTTGTTTAAAGCTCTCTAGTTCCAATAATGTGCTAATAGTAATATAGGTTCCAAGAAGCTTAGTGGATTCTGGGGAGTTATCTGATGAAAAACTGGGGACTAGAATAGTTATAACTGAACTATCAAAATTTGACCACTAACATTGTATTTTTATTGTGACCATTATCTACTTGTTGAGCTCTGGGTCCTTTTTTTTAATTAGTGCTTTTTTATTATCAATTTGTCTGTTGTTTGCATGTGATTACTTTTGAGTAAGTTGGTAGCTTATTCAATGTTTTAAAGGCGGCAGAATTGGAAGTTGAAGCATATCCATTACTCGATGAGCTTACATCAAAGATTAGTACGTTAAACTTGGAGAGAGTTCGTAGACTAAAGAGCAGACTTGTTGCTTTGACTCGAAGAGTTCAGAAGGTATAAAGATTTGCATTTTCTTTTGCTCTCTTTCTCTCTCTGGCAAGTTAATGATAGCCTTACGTGCTCTGATCAATGTTGTCAAGGCGTTTAACTAGGCATACCTTGCACCTTAGTTATCCTTGTGCCTTAGCGCTAAACAACAAAAGCACCTCAAAACCCTTTTGGGCTAAGCAACGAAAATTCTAGTGTACGCTATTTAATATACATTTCCTAAAACAAAACTTTTAACTGGTTATTCCCATTAGCTTCCAAAATTTAAATAGATATAAAAATTTATAACTAAATACTAAAATCTCTAATGGATACCAAAATCTTTAACGAATAACAGTTTGCATGAAAAGCCAACAACTACCCCTTTTTCATTCTTCAAGAAAAGAGAACCTATTCTTTCAACTTGAGGGGAAAAAAAATTCTTCTTTGATTTCTTTTTTATTATTATTATGATTAAAACTCATCTCCATTCTTGCCTCAAGAATCAAAATGATCGAGGGAAATTTGTTTGCATGAAGGGATTTTCATAGCTGTTTTTGTTTGCATGGAGAGATTTGAGTGTTAAAAAATTGAAAGCCCCTTAAAAAAAATCTTTTTAGTTGATTTTGATTTCATAAAAGAAGATACAAGTAGTTTTGAAAATTATTTTTTGGAATTGACTTTAGATTTTAGAAAAGAAAATAAAATAAAAAGATGAAGCCTTAAAGGAAAACTAAAAGTATGTGGAAAAAAAAGTCTGTTTTAATTTTTTTTTCTTTTAAATTTTGATGAGAAAAGAAAAAGATGAAGACTTGAAAGAAAACCAAAAGTATTTGAAAAAGTTTTGTTCAAAATATATATTTTGGTGAGAAAAGAAAAAGATGAAATTGAAGGAAAATCAAGGACTTGAAAAAAAAAAGTTTATTCTTAATAAAATTTTCAAATTTTAATTACTTAATTATGAAAAATTTGAGTTTCCAATGAAAGATTTGAATTTGTCGGATCAAAATTCTAAAGGGTGAAGAACATAAAATTTTGGTATCATGTTATATATGTTGGATAGATTGTATCACAATTTGTTATACCAAAATTTTTAATGGAATATGTTAGGTATTCTTGTATACCCAAATTTTCCATTTCTTGCTTGTGTGTGGATTAATAGGTTGACTTCCATTATAAATTTTAGTCAAATTCCAAAAATTTTGAAGGATACCAAAATTTGCAATTAAATACTAAAATTTTTAACGGATACCAAAATATCTAATATATTCAATTAGAAATTTTGGTATTTGATTAGAGATTTATGAATCAGTTAGAGATTTTGATATAGCATTTGAAATTTCGGTACAATTTATTGGTCCCCACACGAGTGGGAAAAGGTCTAGTATATCAAAATATCTAACATCTTCGATTAGAAATTTTAGTATCCGTTAGAGATTTAGTAAGAAAATTTTGGTATCCATTAGAGATTTTGATATTTGTTAGAAATTTTGACATCAATTAAATATTTTGGTACCTCTTTTAAAATTTCGGTATACACGTAAGCAAATCATTTAAAAATTAAAAAAAATATAAATTATAAAGTCATTTTTGTCATAAAATATATAATTAATAAAAATACTAAAATTTTGTAAATAAAATATACAAAATATATTAAAATACACAAAATTATAGAAATTAAATTAAACAAAATTTTGGTATCTTTTAAAAATATTGGTATTCAATTAGAAATATTGGTATTTGGTTAGAGATTTTAGCATCCGTTAGAGATTTTGATATTTATTAGAAATTTTAGTATATTATTGGTCCCCACATACGGGCGGAAAAAGAAAAATTTTAGTATACCGAAATATCCAATGATTTCTATTTAGAAATATTGATACCATGATTGAAATATTGGTATTTAGTTATAAATTCTAGTATTAGATTAAAAATTTTGGTATCCATTATCAGTTAAAAATTTTGACACCCGTTAGAAATATTGGTATCCAATAGAGATTTTTTTATACAAGTCTAGCGAAAAAAATAAAAATTTTGGTTTTCGGAAATATCTAACGTTTCCAATTAAATGATCGAAGTTTGCTTACTTTTATTTTTGACATGTCATTCAATTAGGTTTAATTTTTCTTTTGTGGTTTAAATAAAAAAATTATAAAATAATCATCGACTAATTAAATTAAAAGTGACAGAAGGGACCAAATTACAAGTTTAGTGGCGGCTTCTGAAAACTTTCGTTGAATGGTTGAAGGGGGGTTGGGGAGAGAATTAACGGAAGAGAAACAAATACTCAAGTAATAAATAGGTTTATACATATTCAATATTTAATATATTTTATATACTTTTCATAAAAAAAAGATATATATCCTTTTTAATGTAAACGTAATCTTTATTAAGGGGAAGTTCGGGTTTTGGAATTTTTATAATATATTTTTAGATTTTTTTATTTATTTTTAAATTTTAACAAAATAATTTATAATTTTATTACAATTAGGGTCGAATTGAGATAATGTGTAAATGTTGAGAGTCAATCTCAAAATGTATAATAACAGAGGACTAAATTTATTATTATACCAAATTTGTAACTTTCGCACATCTTCCCATTACTCACCTAATGACATCTAATGGAATTGAAGAAAAGACGAACCAAAATAGTTGCGAGCTTTTCATAGACCAAAAAAGAAAATTAAGCATAGTTGGTTGACTTGGAGTGTAGTTTAGCCTTTATTTTTAACTATTTTCACTAGATGTAATAGCTTACTACTAAGAAACCCTCTACTCATTTTCGAGTACTCACCAACAGACATGAGACCATAAGGAAATCATGCGTATTGTCCGATAAAAACTGAATATTTTGTGGATAAGCTGGACTGCTCTTCACGTACATATTGCACCTTCAATCAAGTGAGGCAGTATACTTCCTATATTGCCCATGTGTCCTTTACAACTCTGGTTTTGATACATTCCCGTCATTGGGTTTCCATTTAGGTTAGAGATGAGATAGAGCAGCTAATGGATGACGATGGAGATATGGCGGAAATGTATCTTAGTGAGAAGAAGAGCAGGATGGAGTGTGATCAATCTATGATGGGATTCAGATCAAACGACGGACTCTCTGTTTCTGCACCAGTGTCTCCTGTTTCTTCGCCTCCTGAATCCCGCAGGCTGGAGAAAAGCTTGAGCATGGCAAGGAGCCGCCATGAGAGCACAAAGAGTTCAGAGAGTGCTACTGAGAGTATAGAGGAGCTGGAGATGTTACTAGAAGCATATTTTGTTCTCATTGATAGCACCCTAAATAAATTGACATCGGTATGTGGATCTCTTTTCATCTTCCATTTTCTTGGATGGATATAATATTATTTTCTTCTTGTTTCAGTTGAAGGAATACATTGATGACACGGAAGATTTCATCAACATTCAGCTGGTATGCCATTTTCCTCCTTGAGAGAAATGTTTGAATTGTGCAAACTATGAAAGACCATCTGACCTTTGAAACTTATGGACAAACTTTGGGTTGCAGGATAATGTTCGAAACCAGCTGATCCAATTCGAACTGCTACTCACGACCGCGACATTTGTGGTTGCCATTTTCGGGGTGGTAACAGGAATATTTGGCATGAACTTTGCCATACCATTCTTTGATGACCCTGGTGCATTTAAGTGGGTCCTTATAATTACTGGGGTTTGTGGGATAATCATATTTTGTGCATTTGTGTGGTTCTTCAAGTACAGAAGACTTATGCCCCTATAAGGAAAATAAACCAAATGAGAGTGAATATACCAGCAAATGTTGGATCATATTTTTCTAAGTTCTTTTCCTATCCAATTCCCAGCATTGTAATTGAAGAAACAGCTTAAGTGGACTTTGATTATTTA</t>
  </si>
  <si>
    <t>AAAAAAAAAACCTTATTTATTTTATTTAGAAAGATTGGCCCGAAAATCTGACATGTGAAAAATAATTTGTGGTACTAACAAAGGCAGAATAGTCCAGTCCAGCAGTATGTTTTTCTGTTTCTTAATTTACATTACATACTCGTATTTCCTTTCAATAAGGTAAGCAAGACTATACAATGTAGAAACATATGACGGTGTAATGTTTCTATGACCAAGAATATGCTACTCGGCACAATAACAAATCGATCCTAAGCTATTTGTGTTACTAAAAATCGAGTCTGTGAAGAACAAAGAATCAAAATCAATGTTTCTTACTATCCCTATATCAGGGGCTTTGAGGGAGCACCCCATCTCCATTTAACATCTTTGCACTCTCCTCATCCATTGCAACCCTACTCCAACTTGAATTTCTCAAGGAGAATATCCTACTCCGATCAAACCCACTTCCTCTAAAGCCTGTTATCTTTGATGACATCATAGGCATCACAAGAACCGCAGATGCGTTGATAGAATCATCTCCAAAACCTAGCGATAGCGAACATGTTGTCTGCAAACAGATTTACCAATATCAAATAAGTTAGTGTTAAAGTAATCTTGTTAGATCATAATTCTCCAAATCCGTTTTGCAGTACCTTTGCCTTGGCAAGTATGTCTGTGACCTTCACCACCATTAGTTGTGTAAATGATTTCATCTCTTTATTTTCTGCATCTTCGGATTCGAAGATGAACCTACAAGGAAACATGAGAACAGCGGGTGAAGTACCATAGACAATTATGCTAGTACATTTAGACGCTCATAACCTCAATGATGATAAACAAAAAAATAATCATGTGTCAAAATTTCATCAGCTCTCATTGATACAATCCACGAAGGACCAAAGTCATTGACAACACCAAGAAATGTGCTTTTTACCTGTCTGTTTCAGTTGAATTGCTGGAAGACAAAACAGAAGTTGGATGTGAACCATCCTTCACTTCACCACCTAAAGGGGAGAAAATGGAAATCAGAATACGCTCAAAACTTAAAAATGTTTTATACAGAGAGTTACATAACTCCTCAATGTAAGTACCTCTTGGCTCATCAGGTGCCAATAAAGAAATGCCTGCGAACACAGACACCATTCCTAGTATGAACATAGTTGTTCTCAGCGCATCAAACACCTGTTTCGTTAAACAAAAAACACCGTTTGAGATCATCTAATTCCATTATCCAGAAGGGAGGGGCTAGAGTAGAACTGAAGAATCCTGGCTCGTTCAGACTAACTGCATGATTAACTTTACAGCCTTCCTACATGACAAATGGCAAAAGCCATCAATTTTCACTTTAGTACTTTTTAATGAATGATAACCACTTATTTGAAAGCAAAGATTACATAAGGCTGTTCGGTAAATAATTGCTGCAAAAAGCAACTACAATAAAAAATAAATAATTAAGTTCAGCCAAATGATGTTGCTACACTGGAGATATATTACAGTGAAAATTAAATCATGCAGGCAGGGAGTGAGGTGATTTGAACTAAGAATCTTGACATAATATGAAATTAGGGGAGAGAGGGGGGGTTAAGTGCACCCGCAAGACAGAGAGAGAGAGAGAGAGACAGAGAGAGAGAGAGAGAGAGAGAGAGAGAGAGAGAGGGAGGACCTGATATTCCTGGAAATATATAAATCCTGTAAAAATGGAGAAGAAGGTCCAAGCAATTTGAAACATGGGAACAATAAGGATTGCATCAAAGAGTGATAACCCTTCATTTAGCCTTGCCATCTGCAGTAAAAAAGCTCAGTATAAGTCTCAAAAAATCACTCTTGTAGAAGAAGCATAAAATACAAATTCTGCCATGATTCTTACCCAAAATCCAGCTGTACTTAGAAATAAAAGTATCATGGAGTATGTGAACCAGCTGTGCAACTGATAACCATTGGACATTGCCAACCTTAGAAGGTTAGAGCTGGACAATATGAAATTCAAAATTAGATTTAATCTCAATGCAAGTTTTAATTGAAAAATGACATCTAAAACAGCCAACTTACAGAGATTTTGCAAATAACACTGAGCATGATCCTACAGCTCCTGAAACTACAGCATATGAAAAAGGAAGCAGCATGTTCCAATATGGTCTAAGGTCTTGTCCAGAAACAGCAAGGACAATTTCCCCTCTCCTGAAAGTTTGCATATTAAGGCATGTCAAACAGCTCAACAAATGTTTAGAAGGATAATATTAGCATTACTAAAACAGCTGACTCTCAAATCTCACCTGTAGATATAGTGATGTAGTGCAACAACTAAGATTAAAATCAGACAGTAAAGAAGGAATGTTAAATTACTGTATTTCTCTGCCAACTGTTCCGGTGTATAGACTGAAAAGGAAACAGAAAACGACCATGCATTTTCTTTTAGAACCAGTGAAACCAAAGCTAAGCCTCCATGCCTGCATGTAGACAAGTCTGTCTCTCTCTCGATGTTTATAAATGAATATATAAGTAATTTCAATTATACATATATATATAGAGAGAGAGAGACCCAATACATTTATATCCATGTATTGTTGTATGTCTTCCTTTTCCCCTTTTCATCAACTGGCTGATGGTCAGGAGGAAGGGGTGCAACCAGGACTCGAAAGCTAATAATCAACCATGTCTAAAAATCAAGTGAGATCAGATACCAGGAGACTGATGGTTGCCGAATGCGACAAGAAAAAAATTTCCAAGAACAATAAATGCAGTGGCTGCCAGTACCCTGGAAGTGACCACAATGAAATAGAGTCAGACACAATATTCCATGAAATAAAAGTAAGGCACATTTCTAGTTATCAAAATTTTAACTCTTGCTGCAGGCTAAAACATACTTTACAGTGACCATTTTGTTTAAGACGAAGTAAGCAAATGCAATGTTGGATATAAACTGAACAGATCCCAAGGCTGCAAGAAGTGACTGCCAAGGAGTAAGAAGTAAGGAAAATGTGAGAAAAAAAAATGCAGAGTTACTAAAATACAAAGCCTTGCACAATGGTAATAACCAAAAAAAAAAAAAAAACAACTTCAAACCCAAACCTCCTTTACCCACAAACAGTTGACCATGTTGTTTAGCAGGATCCCAAACAAACAAGTATCTACAATAATAAGTAAAGGAGTAACAATGGTCCAGCTTCCTAAAGCTATTTACCAATAACAAGGGGTCAAGGATAAAACTTTGCATCAAGCCCACAACATTTAAGATAAAAGCATTAAACTTAGCTTCTTAATCATAGAACTTCCTTAAGGAGGAAAATTAATACGTAATTTTGACAAAATTGAGCCTATTCAGATCAGAAGGCTGGGGGTACTAACCTGAGCAGCATAACCAAAGGAAATGAAGTTTAGACAATTTCCAATAATGAAAAATAGAATACCTGCAGATGAAGAATTACATTTTAACATTAACTTACTCCACATAAATCATAAATAAACACCCAATTATTCAATTTAGTACCAACTCTCCATGTTTGGAAGTATATGATAGGCTTTAATGGAACCTTTCCAGCCATTCCTTCACCATCCATCATGGAATGTCTTTCCCTCTGTGAATTTAAGTAGACACAATGAGACAAAGAAAAAGGTCATAAGATTGAAAATTAAAGCTGCCACACTATGCCAGAAACGAACAAATTACTGAATAATGTGATATAGAAACAAAACATCGATTTTCAAATTTGATGATGTTCCATCACATGCTAAGGGGAAAAAAGCCAGAAAGACTTTTACATTAGATGCAAAGAACCAACTTACCCAGAAGATCAATGAAATTCAGACATAACCTTATATGAAAACAACACATTGACAATGCTCAGCCTATTAGTAACACCCAAAGTTGAGTATATGGGTTTTTATGTATGTTTTTTCTTTTGTTTTTGAAAACTAATGCAGCAACATGAACATGTGTAGAAAGTACAAGGATGATTTTATGACTTGACAAACATGTCAAGAATGCTAAATATATCTAAAAAGTAATTGATTGGGGATGGTGAAAAGAAACAAAATTTAGCAAACTTCATACCTCATTATGACCTAATTTAAGAAGGTTTGTCCCAAAGTTGATGGCAATACTGCCAAAGAGGTTGATGAATGCTCCAATGACCCAATCTCCCATAGTTTATAAATTCGATCCCCTTAAGCAGAACTGAAAACCCAACAGCAAGTAGAGAACTTGAGCAGAGCTAGAGTAGATAATTGACAACAAATGCAGCATCATAGGAGGAATAGCAAAGAAGGATAACAATTAGAATAGCTGATATTTATCCGTTCAAGTCATACAAAAAAAAAAAAGGAAGGAAAAAGAATCATACACCAGCATCTACGTAGAGAAAGAGAAACGTAGCAGCGGATCAAGTCTATGCTTGTGTTGGGAGATCCGATCTGATCTAATCGAATCGAATTCAATTGATTTCTGAATCTACAGGCGATGGGTTCAACGCTGGCCGGCGGCCTTCTTGTTGTTGATAAAATGCAACACCAAAAGAAGAAAATAACAAAGCTTTACCTAACGGAGAAAGGGAACTCGACTTTGCAATTGCAATATGGTTTTTGAGAGGCAGCGGATCCAATCAAAGAAACCAAACTCGTCTTTTTTTTTTTGTTCCCTTTAAAGAAAAGAAAGAAATTAAAAAAAAATTGATTTGAGTTTAAAATTCTGTCTGAAAATTCATGCGAGTCAATGTTTATGTGCGACTCATT</t>
  </si>
  <si>
    <t>TACCAACCAAATACAAGTTTGGAGGCTCCATTTTAACCATTAGTGTTTCTTAAAAAGGACATCTATTTGCTCAGGCTCTCTTTTTCTAGAAAAGCCGACGTTGCTGCTGACTTGTAAAGTTGATTCCTGGAACCCAAAGGTTTGGACAGATAATCAAAAGCTTGATTCCAGTTCAACAAACTATATTAGTATGAAACATGGCAAAGATGTTTTGTATGCTTGAAACCTAGAAAAACACCAACTCCAAGACAGCGTTTTGAGTTATAACAATGAAAAAGAATCAACCAAACCCCAATCATTACAACACCTCAACCTCAACAAAATGCAAAAAGAAGAATCGCTTTGTCTATCTACAAATGTAAGTGAAAATGAGATCACCACTGTCATATGGGAACCGATACCCAACTGCTCAACTCCTCCTTCCAAGTTCACAGTGATGCAAAGAATTCCAGATGCATTAATCCATTAACTGAATAGTTTGCAAGTCGTCAGGAAAAGGAATAGCGCGAAAACTACCGTTCTGGCTTTGGCCAACACCTGCAAATTCTCACAGGTTCACATATTTCTATCCAGGTCAACGGAGGGAGATCAATGCACTCGTCTTAAAAAGAATACTCATGGCTCGTAATACTCCGAACTGCGTAGAGTGATTAAATGTTCATCCTCGGGACTCTTCATCGAATCCCCACTAACATACCATGTAACTGTTCCTGCAATGTAAAAGCTCTGCCATAAGCTCAACCGAAAAGAGAAACATGCAAACAATGTACTTAGAATAATTGGAGAGGATTTTCAAATAGGTTTGCATAGAGAGTTGAACTAACTCCAGCTTTGCAGTCTCACTTTACCGTAAAAGTGCAACATGTATGGCTATCAATTATAAGGCACATACGCGGAGTAGGATACAATTTTGCTCAACCAAGGGAACAATACATGAATGGGTAAATGGTGCTCTTACCTCCCATGGAATATGCCTACTAAATTGTAAGAAAGATGGATTTCTTATATACCACTTTGTATGGCGGTAGAAATGATATACCAGATAAAATCAACAGGTCATTCTTTTTTGAAATTTTAAGGCTAACTGTAAACGGACTTGGAACAATACCAAATCAACAATGATAACAAAACCAAAGGAAAATTACTAACAGCAGATGGTTGTTCACCAGTTATCCACTTCGTTATCTAATTAAAAGCTTAAAAAAGGAAAGGAAAGAGT</t>
  </si>
  <si>
    <t>CGTTTTCCTCTTTTTTTTTTTTTGTTTTTTTGAATGATTGAATTTTATTTTGTTTTTAGGGGAAGGCAGTAGATTATTTGATTATCTGTTTATTTGCAGATTAATTACATTAAAATGTTACCAAATCAACTGTAAAAAGTCGAAAAGCGCAAGAAACGCTTCCCGGAATTTAATGGTGGCAGATCAGTTTCCAATTTCCATCCGCTGTTTCACTGACTCTCTTCGCTTCCATTTGGTCCAACAAAGCGATCCCTGATTCAATCCACCGCTTTTTCTGAGTTTGGACCTTTGTTTTCAAGTGGTATAATAAATTTTTCTACCCTTTTCTTAATCGTTTTTTTCCCTTTGGTTTATTGTTCCTGGAATTTGCTTGCTTTCACGCTTATTCTTCTAAACAAAATTGGGTTGTTTATTTATTTCGGTCTTTAATAAATTACTTTTTTTAGTATTCCAATGCTATTTTAGGGGTTTTCCTTGTTGGTAATTATGCTTCTTGTTAGAGAATTATATCTGTTTGAGCTAACGTTTTACTATGGATTAATAGAATTGAACCATATTATACGCATCTTAATTTGGTTTCGAATGCTTTCTTAGTCTTTATGAGTGTTGGGATTTGTGCTTGTTGATAGAGAACTATAACTGCTTGAGTTCCCTTCATGCTGTGTATCTAATCGTTGATACATTTCTTCATTGTTGGGCAATGAGCAATTGCTGGTTTTTGTCCCCTGTTGAATTGACTAATGAAGCATGACATTCAAGGTGGAGTCCTCCTCCTTTTTTTCCCTGCTTGTAAATATTCAGCTGCTAAAATGAGCAGAGTTTTTGTTTGGTTTATTAATTTGGGTTTTTCTATTTCTACTTTTGTGCCTTTTTTCCTCCTCCTTTTCTTTGAAAGCAGTAATTTGATTTTTAAAGGGGTCCCTTTCTTGCTTTCTCATGTACCTGCCCATAGTTTTCAGGATTCTCAATTCACACTAGAAATATCAAGAACTGTAACTTTCAAATATATTTGATTCCCATCTCATGAGTGAGGCTGCTGCTGTTCTTGCGATGGCAATTGATATATCATCTCTTTGCAATACTGTTGGCTGGAATTGAAGGAGGAAAAACCAAAAGACAATGGAAGAATCACAGGGGGATTTTCTTCCATCTGACGTTCCTGAATCTACATCTTCCAATAACTGTGAAAGGAATACTTCAAGTGCACATTCAAATCGTAGGTCTGGCTTTCCAGGTGTGAAGAAGAGAGGACACAGCAGTCGCTCATGGATAAAGATTGACCAAGATGGGAATGTGAAGATTTTGGAACTTGATAAAGCTAAAATAATGAGACAGTGTTCTTTGCCATCCAGGGACCTAAGGCTTTTGGACCCTTTGTTTATTTATCCTTCAACAATACTAGGAAGGGAGAAGGCTATTGTGGTCAGTCTTGAGCAAATAAGATGCATAATCACAGCTGAGGAGGTTATCTTGATGAACTCTTTGGACATAAATGTTGTCCAATATAAGTCTGAATTATGCAAGCGTCTTCAGGCAAAGAAAGACCAATCTGGTAAAAATGCATTCTTAATAGCCTGTAGTTTAGTTTGGTTTCAAGTGGATGGCTGAAAGAGTCTTAAATAAACAATATTGATTGCTACTTGCCGTTGAAATTATTGTTACAAAATATCTGATATACTCTCATCTATTCCCACGATATCCACTAACTTGTTATCCTGTTTGGAGAAGCATAAGAAAATGTTACTAAATTTGACTGCTATGCTGCTTCTTTGAAATAGAGACATCTATTAAAAATTTACCAATTTGAACTAAATGATTCTTCCTAAATTTATTAGTCCCCAAAGAGTTTTTATGGCAGTTCTTATTTGTCTCACCTTCTTTCTTAATTTATTTGGCAGTTTGGAAGTTGTCATATAACATGCTTACATAGTTACATTATCTACTTGTTTTATTCAGATGACCTGCCATTTGAATTTAGGGCTCTGGAACTGGCATTGGAACTAACTTGCATGTCACTTGATGTAAAGGTATTCCATAACCTCTATCACTAGCTAACTGTTAAAAATGCTTGAAATCTTTTTTCAAGTACATAACCAATTGAATTTCTTTTACTTGACACTGAGGGGATATCCTAGAGGTGCATCCTTGAGAGACACTTATATATTGATGCACAGGATAGGTTCTGGTCTCAGTAAATATGATGTTTCCATGGCCGACTCATTGCATATAATTTGTAGATCTTTGTATTTAGCATGCCTCATCATCCAATAAACCCAAATGTGTCTTTGTGATAATACAAGTTCTGGTCTTATAGAAAAAAGGAGGCCAAGTGTGTCTTTGTGATACTATTTGTTCTGGTCTTATAGAAAAAAGGTTAGGGTAAATAGCAAGGGTGAAACAAGGAATTTTGTGTTATGGGGACTGAGATAAAATTATAGAATTTCGGGGGGGGGGGGCAAAGCTAAAAATTTTGTGGTAAAAGGATTTAAATTAAATTATTAATTTTTGGGAGGGGCCAAAAATGGAATTTTTCCATTTAATCAAGAGGTTAACAGGCTTAAATTGAATTATTAACTTTTAGGAAGGGCTAAAAGTGAAAATTTTCCATTTGACCAAGGTGGGGCCGAGACCCCTGCCTGCCCCCTTGGCTTTGGCCCTTGTAATTAGGCTGGCTAAACCAAAGTAAAGAATTTGGAAATCAATGTTCATGTTGGTATGAAATCATAATAAGCTAAAATCCTTCACATTCTGAAAATTTATTTTCTATAGGTGAAAGAACTGGAAATGGAGATATATCCAGTGCTAGATGAACTAGCATCATCCATTAATACTCTTAACCTGGAGCGTGTTCGAAGGTTAAAAGGTCACCTCCTTACATTAACCCAGCGAGTTCAGAAGGTATAGATATTTATATACAGCGTGTTTTGGAATACACCTATTGTAGTTTTGTTTCTTATATAATTGATTCTAGATTGAAATTTCAGGTTCGAGATGAATTAGAGCATCTTATGGATGATGATGGTGACATGGCTGAGATGTACCTCACAGAGAAAAAACTAAGGTCAGAGGGCAACACCCCCCATGAAATAAATCCTCTAACTAATTTTTCTGGTGGGACCAGACAAGTTTCAAAATCTGCTCCTGTTTCACCAATAGCATCGACCAGTGGAGCTCCAAGATTGCAAAGGGCATTTAGCAGTATCGTGACTGCAAGTAAACAAGGAAGCTTAACTAGTTCACATGGTGGGGATAATATTGAGCAACTTGAAATGTTACTCGAGGCATACTTTGTTGTCATTGATCATACTCTTAGCAAGTTGTTATCGGTAAGAGACCTTTACCTTTATACTGTAGATATGTTAGTGTGGTCACATCCTACTGGTCTAGAGGTCCAAGAACCGAGAATGATCTGTTTTTGCCACCCCTAAGTTTAACATATAGATGTTGCATTGACTTCAAGCGCCACAAGTAGTTTTTTCTTCCAGTACTTAGTAACCCATTATACTCAACCACTGATGCCCAATCTTACTATTTATGCAGCTGAAAGAGTACATTGATGACACTGAAGATCTGATCAACATTAAATTGGTGAGAATTGATTTATTGTTTCAATGACACTCTCTCTCTTTAGGTGTGCTTGGTTGGGTGGAAAAGAGGAAAGAAAATAAATTGAGTGTGCTTGGTTGGGAAGAAAAGTGAGAGGAAAGAAAATAGGAGAGATAATCATTTTCTATCTTCCAAATTGGAATGATGAGAGGAAAGAAAAGGAAAGAGATGTGTATGTTAATTCAAAATTATGTATTTTTCAAATGTTTTTTTTTTCATTTTTTTAATTTTACCAGGCAATGGATGGAAAGAAAATATACTCTCTTTTTTCATTTTTCTCTCTCTCCTGCCAAGCACACCTATGAAAAGAAAAATTATGTTTTCCATCATTCTAGATTTTTATCCCTTCAATTTTCCATCCTTTTAATTTTTTTCCACTCTACCAAACAAAGCCTTTTAACTTACAATGTGAATTTAGAAATGAAAAAAAAAATTGAATTGCAACTGGGGAAGTCGTAAGTAAATAGTAATCAAAGATCAATTTTCTTCCTGTTCTGCTAAACAGGGCAATGTCCAGAACCATCTGATTCAATTTGAGTTACTTCTCACTGCGGCGACTTTTGTAGCCACATTATTCGCTGCTGTAGCAGGTGTGTTTGGAATGAACTTTGCAGCTTCGATTTTTGACTACCCGTCTGCATTTAGTTGGGTTCTCATTATAACAGGTGCTGGATGTGGGTTATTGTACTTTTCTTTCTTGTTGTATTTCAAGTACAAGAAAATATTCCCATTGTAAGCTCGAGTTTCAAGATGAAAACTACTATTATTCTTATGTCAACGTTGTTAGAATATATATTGCATTTGCAGTGCTTCGACAAATTGTCACCTTTCA</t>
  </si>
  <si>
    <t>CGACAACGATTTTGGAATTTGCAATTCTCACCAGTTTGTATTATAGCAATCGACATCAACCTGATGAACTGTTTGATCCACGCTAATGTCATGTCATGGACCGAGACTCGAGCTCAAGCTTCAGTAGCAAACGCAGACCTAAACTGACACACAAATACGAACCATTGCACTTAGTGTTTGTTTGGCTGCTTGGTGTGCAATGCAATTGTGATTTTCTTCCCATTGAATATTCATCAGCGATGTGAAGTTAAAAGGATTTGGGGGTTCACTGAACTGGCTAGTTTCTAGAACTTTATTTATTTTTATTTAAACTTGATTCGTATCTAAATGAAGTTTTTGTTTTAAGTTTAATGTCGAATTATGTTAAAAGGTTTTGTTTTAGGTATAAATTAAATGTTAGGTGCTTACTTGAATTTAAGTTTAAAAAATAAGGGTTTATTTAAGTGAAGGTAAAAGGTTCTAGATTTATATAGATGTTATAAAAAAAAAAACTAACATTTAGTTGTTATTATGGTGGAGTGGGGTTGGATTAGGGATAAGAATAAAAAATTTCAATTTAATCTTAAACTTGATTTTTAAGATTTTTATATAAATTTTTACAGATTCTCGTATGATATCTTCACACTTCCCTAAATTAAGTTGGGTGGGCAAAAAAGTATATCTTTGTTTAGCCAATTTTTAGTGATGTTTTGGGTTTACTTTTGGAATTTTAACTTCTTTGAGATGGAGAATGTGAGAATACCATAATGGAATCTTACATTTGTGATTATCAGCATCATTTGCATCTAGCTTTTGTTTAAAAATATTACCGACACTGCATTTTATTTTATTTATTCAAAAATAGTAATTTAATTCATTGAAATTAGTTATAAAAGTAAATTTGTTTTTATCCATTATGATATGTCATGTATCAAGAAATAATTTACTCATCTTTTGAGTCAAGACAGAAAAATACAATCCAACTCTTAATATATAAACCTATTTACATGAAAAAAAAAACCTAAAAGAAGTATCTCTTTAATTTCCATTAAGTTATGCTTAATGTGCTTCAGATATTGTTAAAGTCATGTTTCTAAAATAAGTCAATACTGTATTGTCTTTTTCATTTCAAATATCAAAACCATTAAATCAACCGTAAGGTTTAGCAATGGCCATTTTGCTTCAAATCTGTTACCAAAAAGTTGAAAAGAAAATAGTAGTAGTAGTAGTTTAACATAACACACATATTTGTTTTTGTTTAACAATTTCCTAGTTTAAGTTCTAAAATGGCTAGAAAAACTAGTTTTCAACTTTTTAAGGTAATTCACAACTTACCTAAATTAAAGAATTCTCCTACCTCTCAGATATGAATAAATGAGAAAAAACGCCACCACACCACCAACAATAATCCCCGCTGTGGTGACCCAAAAAGCAAACTGCAAAACGAATGAAGTTAGCATAGCAAAAGTGAAAGTCATGTCGATATATGGAATGAATTAATCAGTAAGAAACCGAGCGTTTGAACTTTGTTTTATGAACAAGACATACCATATGATATTCCAGGTAGGACTTCAAGTTCATGCCGAATATACCTAAAAAAACAGCAAGTATAATCTTGAGCCCCCTTGAAATATGCGGAAAAACATAACTATCACCATATTTCATGTGATAAATCGATGAACTATGCTACAATTGTACTTGAACATAATAACAATTTTATTGTCACAAGATGATTAAGAATCCTAGTGATTCATGATTTGTGGCATCGTAGATTTACAATAGATCTGTTAGTTGGGCGGACCAGATTGGTTTTGGATAGGATTATCTTGGGTCGGATCAATTTGGATTTTAAAATATTCAAGATACTTTGAGTTCAGATCATTAAGGATTTGGTTTGGGTTAGTTTAGAGTTCGTTTCAGTTCAAGGTTCAAGCTGTTTCAGATTCGGGCTGCACAAAATGTAGCAACTAGGCTACCACGCCTTAAGCAATTACTAAATGTCAATCAATAGAGGTTTTGGCTTTTTCTATTTTTCGTGGTGGTGGAATGACAAACCTGCTACTAGAGCCCCAACTGCCACACAAAATGTCCCAACCTGAAGAAGTAGTTCCACTTTGCTTACCTCAAGCCTTCGAGAGCTGATAGATATAATTAAAAACCCTATTTCATTAGTTAAAAAGGATTGTGGATTCAGATGCAAATGGAAGATAAACTAGAAATCGATCTGAAAATTCAAATCCACAAAGATCACACATAAGAGGAACATGGGATTTTGGAAGATAAAGCATTGAGAAAACCCGAAATGAAATGGTGGTGCTGAAAACCAAAGAAAATCAAAATTCATTCAGACCTCAAGTTGACAGAAATAGAATCTTCCATTTCTTTTGCAGAATCAAGAAGCCTTTCTGCCTGACCATGGCAAGATTCACATCTGCAAATGCAACAATAAATTGTAATTAGTTATAGCCATTGAAGACACAATGTGCCCACAAACAAATAACAGAAGCAGTTTTGTTAAGATGTAAGCCTTTCTGCCCGGCCAGTGAAAATGAATCAAACAGTTAGGCCACTTCTAAGAAAATATGTTTATTCCTTTGTGTTAAACCAAACCTCAAAATACATCTTCCTTATTTAGTTTATGCCTTGTTCATAGCATCGATAAATTCAGACTTTTGAAAAGTTCTTGCAACCAAACTTGGAGACCATCAAGAATAGAAAAACCGAGCATATAAAAGGAACAAAATGAAAAACCTTTGAAGATAGTTCTCCAAAAGCATCTCGATCTCTTCCTCCTCTTCTGCAAAAATGACCAAACCAAACCAAATTAGAACTTGTTTTAAAGAAGAACACATCATAACTGAGATTGATTAGAAGAGTTTACCTTCAGCAATCAACTTTTCTAAGGGTAGAGAACATTCCACGTCATCAGTTCCCCTTTTCAAACTACAGTTTCTTCCCATAATACATATTCGACGTATTTCATGGGGGTCCTCCAAAAGATCAAGCAGCATTTGTCTAAGCGCCCCTGCTCTTGAACACAATTCAACCTAGCATGATAAAACGAAAAGAAAATAATAATAATAATCTAAAAAAGACATTTAACCATTTATTATTATGCAACTAGTCAATATTTTTGTAAAGTTAATATACCAAAGTCTGCTTGCTGATACGAAGTTGCTCCAATATGTCAACGGTTAATTTTTTAGGCAACTCTTCAAGCAGAGCTTGAACCTACACATGAAAGAGATTAAACAGGTTCATATTATCAAAAACTATTACATAATGACACTGTAGGCACTCAAGGTACAAACTTGTAACTTCTAGATAAATCACAGCGAAAAAAGCGAAATGTTTAGGCATATAACCATAAATTCTAGCAAACACATAAATTTTAATTTTATCAAATATGCTGTCCGAGAACAGTTAGAATTATAACTTTCTAAGGAATGCTTAGAGTAAAAGATGATAATGCAAAACAAGACATCTGAATGAGCAAGACAACCATCTCATGAATCAAGCCCTATCTTAATAAGCTTGCTTCTTAAAGCTTTTATCAGGCACGAGTTTGACTCTTTACATAATTAAGCTTTGTAAAATTTGTTTCAAACAGAAATAACAAGCTCCTGCATAAAACTCAAGTCTGAGTTCATTCATGAAATTAAGAAGTTTACAAGGATCTTAGGCATCCAATACGCACAAATAGGCTCAATAAAAGAATATTGCATTCGTGTACATATAGTCTAAATGAGCCTATAATTTAGTTGTTCACAAGTTAATAATCATTAGCATAAACAAGCTAAATGCTTAACACCCTCTTGCTTAAACTTGCCTTATTTAACAGAATGATCAAGCTTAAACTTGTTTATTAGATTTCATGATGAACAACAAAAGGCAGCATTTGCAACACAAGATTCAAGTTGATCAGGAGCAACTTGGTTCATTTGCATCTGTGTGGGGAATAGGACAGTTTGTAACATCTAGAAGGCACCAAAAATGGCTGATAAAGCATATTTCTCAAATGTTTTTGATAGACATTTTAACCAGAAGGCCAATGAGTTTTTAAGTCTGTGAGAGACGAGAGAGAAAAGATAAATAAATAAATAAATGAAAAAGAAGGCAGGGAGCCTATAAACATGAATCAGCAGTTCTTTTCTAGTATAGGTTCACTTGGAACTTGAAATCATTTGTTACTGAAATTTGCTTGCAACCACAATAGAAAATGTCTAAAAGATTGATGGCCTGCAGCTTCATAAGGACTTTCTCAATTCACCATACAGCTTGAGAAAGAGAAGTGAAAGAAATAAAGAAAAGAAACAAACAAAATACTCACTATGTTTCCATACTCACACGAGGTTCTAAATCCATCAGTCTCTGCTCCAAACGCTGTGTTCTTGAAAGTAATGCTGCTTCAACAACCTGAAAGTACCACACTAAATGTCTCTCAAAAAGCACATACGTCTAAAATTACAGCTTCAAATCAGTGGCCACCACACAAATCACCTCATTCATCAGCATATAAAAGAAACGGTCCTCGTAAAGACACAAACCTCAAGCTCGAAAGGCATACATGGCCCTCCATTTATGTTATTCAGTCGAGGCAACAATGTGTCCATAAAAGCCTGTCCGCCTTTACTAAAAAATGGTCAACATGTGCAACAAGTTCTTCAATGTCAATTCGAATAGATGAAACAGTGAAATCGAATTTGCACAGATGAAAAGATTACCGATTATATTCGAATATAAGAACACAGTCTCGCATTGCTATTGCTCGTAATGATCCCAGATTAAGAAGAATCGCATGCTCTCGTACCTTAGAGCAAGAATAGGAAAAAATGAGTTCGCAAGACCATTTTATACAGAAATAGAAGCAAACAAAGTAAACAAAATGATACTCAAAGCCAATACTTCGGAACCAAGCATAGCAAATAAAAGAATAAGCTTGAGATAGAATAGCGCAAATGGCAGTTACCAGAATAGATGGCGCCGAGTTTGTCAAAAACAATGATGGATCAACGCTTCGGATATCTCTAGGACGAAGACCTAAAAGGAAAGAAAAAACATAATTAATCCACAACAAATAAGTCATAAAAGACAGATTTTCTTTTCCTTGCATGTAAAGCCTACCAAGAAGTAATAAAATAAGAAAGGAAAAGTACATTACCACTTGATTTCAGTAATTGACGTCGATTTATCTTACTTGTAGATACTACTCCATTTGACTTCACTTCTAGCACCTTTAGAGATTAAAAATAATCACCAAATGTTAACCAAAATTAACACATAAAACCTAAACTGCATGCAACTGTCTCTCATAAACAGGCTCACGAATTCCAAGCAAGAGAGAAAAAAGTTAATGAAAAAAGGTAATATTTACTTATCTTAAAATACATAATTGCATGCACCAGTCGTCTTCTTAGATTAAAAATTAATGAAAGGACAAAAAAGAAGGTAAAATTCTACTTATCTTACAGTAATAAAGGAAAATAAGAAATAGAAACCTCATAAACAGGCTCACGAATTACAAGAAGAGAGAAAAACAATAATGAAAAAAAAAATAAAGTAAAATTCTACTTATCTTACAGTACCTAATTGCATGCAACTGTCTTCTTCTTACTGCTTAGATTAAAAATTAATTTTATAAAAGTAACACTCTACTTATCTTACAATGATAAAGGAAAACAAGAAATAGAAAACTCAAAACAGGATCAAAAATTCCAAGCAAAAGCAAGAGCAAGAGAGATAAAAATTAATGAGAAAACGTAGAATTCTACTTATCTTACAGTACATAATTGCATGCAACTATCTTCTTCTTCTTAGATTAAAATTTAAATTACAAAAAAAAAGAGTAAAATTCTACTTATCCTACAATAATAAATAAAACACTCATAAACAGGCTCACGAATTACAAGCAAGAGAGAATGAAAAAAAAAAAGAGAGAGTAAATTCTACGTATCTTACGATACATAATTGCTTGTAACTATCTTCTTCTTCTTAGATTAAAATTTAACGGAAAAAAAGTAAAATTCTACTTATCCTACAATAATAAAGAAAAAGGAAAGAAATAAAAACCTCATAAACAGGCTCGCGAATTCCAAGCGAGAGTGAATCACTGGAAGACGAAGCAATCCTCGGCGAGGCAACCACAGAACCACGGTTTTGCTGCAAGTCCAGATCTTCACTCCCTCCATCTTCATCATCGCCGCCGGCGACATCCTCGGCGGAAAATGTTTCCGGCTCGTTCAAACGGTCTTCTTTCGTGTACGATCTTGTAATGAAGCACTTGATCTTCCGCTCCAAAGAAGAAGGTTTCACCGCCACGGGAAGCAGCGGAAGCCCGCTCTTTTGAAGCAGAAACGGGGAAGCATTGGAGCATGGAGAACCGAATAGAAGGTAATGTACGGACGGTGATAGACAAGGAGATGATGAAGATTTAACTGAGACTTGGAGAAGATTTGGCGAAGGAGGAGGAGTTAGCGCCATTGGTTTTTTTTTTTTCTCGTTAACAGATAATCTGGTTTTTTTGATTA</t>
  </si>
  <si>
    <t>gene ID</t>
  </si>
  <si>
    <t>ATGGATGTATTGGAGTTCCCGGAGACAGGCCAAGGCCTCCGATCTTGGATTCGTGTTGATGCGTCGGCAAATTCCCAAGCACTTGAGATCGACAAGTTGACCATAATACGTCGTTGTGGTATATCAACTCGTGATCTACGGATTCTTGACCCCCTGTTTGTTTACCCCCCAACCATCCTTGGTAGAGAGAAGGCTATCGTTGCTAATTTGGAGAAGATGCGGTGTATTATCACCGCTGACGAGGTCCTGCTCTTGAATACCCTTGACAGAAACGTTTTGCAGTACGTGATGGAGCTGCAGAAACGACTAAGAAGCACTGGAGTAGCTGAATTGAACCCAGGAGGCAGCGGTTCCAGGAGTTTTAGGAGCACGTCTTCCTATAGTCCCTTCGAGTTTAGGGCTCTTGCAGTTGTTTTGGACGTTGTTTCTGGCTCTCTTGATTCTGAGGCATCAGAATTAGAAATGGAAGCATATCCATTGCTCGACGAGCTCACATCAGAGGTAAGTACCTTCAACCTGGAACGAGTTCGCGGATTGAAGAGCGGCCTTGTTGCATTGACTCGAAGAATTCGTAAGATTCGAGATGAGGTAGAGAATATAATGGATGACAATGAAAATATGGCTGAAATGTATCTTACTGAGAAGAAGAGAAAGATGGAATCGTCATCATTAATTTCTGATGATCAGTCTTCTTTGGTGGGAATATTCAGATCAAATGAAGGAGCCTCTGAAGCATCTGATCCTATAATATGTCCTCCTGTTTCTTCACCCTCAGGCTTCCGAAGCCTGACGAAAAACTGGAGCAGCTTAAGGATCCGGCGCAAGAGCATGATGATGAGTTCAGAGAACACTGCGAAGAGTGTGGAAGAGTTGGAGTCGTTACTGGAAGCACACTTTGTTGTCATTGATAGCATTCTGAATAAGTTGATAACGTTGAAGCAACACATTGATGACACAGAAAATTTCCTCAACATTCAGATGAATCATCTTCGAAACCGACTGATCCAGTTTGAGTTGCTACTCACATCGGCCACGTTTGTTCTTGCCATATTTGGGATAATAATAGGAATATTTGGCATTAACTTTCCAGTACCATTATTTAATGATTCTCATACAATTAAGCTGGTCCTCATCATTACTAGCATTTGTGGGATCATCTTATACTGTGCATTAGTGTGTTTCTACAAGTGGAGGAAGGTTCTGCTGCTCTAA</t>
  </si>
  <si>
    <t>ATGGAAGAATCACAGGGCCATTTTCTTCCCTCTGATATTCCTGAATCTACCTCTTCCTATAACAGTGAAAGGCTTAATTCGGGTGCACATGCAAATTGTGGTTCTGGGTTTCCGGGGGTGAAGAAGAGAGGTCACAGCAGCCGTTCATGGATAAAGATTGATCAAGATGGCAATGTGAAGATTTTGGAGCTTGATAAGGCTAGAATAATGAGACATTGTTCTTTGCCATCCAGGGACCTCAGGCTTTTGGACCCTTTGTTTATTTATCCTTCAACGATACTAGGAAGGGAGAAGGCTATTGTGGTTAGTCTTGAGCAAATAAGATGTATAATCACAGCCGAGGAGGTTTTCTTGATGAATTCTTTGGAGAAAAATGTTGTTCAATACAAGTCAGAATTATGCAAGCGTCTTCAGACAAACAAAGACCAAGCTGATGACCTGCCATTTGAATTTAGGGCTCTGGAACTGGCATTGGAACTAACCTGCATGTCCCTGGATGCACAGGTGAAAGAACTGGAAATTGAGATATATCCAGTGCTTGACGAACTAGCATCGTCTATTAATACTGTTAACCTGGAACGTGTTCGTAGATTAAAAGGCAATCTCCTTGCATTAACCCAGCGAGTTCAGAAGGTCCGAGATGAGTTAGAGCATCTTATGGATGATGATGGTGACATGGCTGAGATGTACCTCACGGAGAAAAGGCTAAAGTCAGAGGGTAACACCCCAAGTGAACTAAATGCCATAACCAATTTTTCTGGTGGGACCAAAGTAGTTTCAAAATCTGCTCCTGTTTCACCAGTAGCTTCAACCAATGGATCCCACAGATTGCAAAGGGCATTTAGCAGTATTGTGAGTTCAAGTAAACATGGAAGCTTAATCAGTTCATCAAATGGTGGGGAAAATATTGAACAACTTGAAATGTTACTTGAAGCATACTTTGTTGTTATTGATCATACTCTCAGCAAGTTGTTCTCGCTCAAAGAGTATATTGATGATACTGAGGATCTGATCAACATTAAATTGGGCAATGTTCAAAACCATCTGATACAATTTGAGTTACTTCTCACTGCGGCAACTTTTGTGGCTACGTTATTTGCTGCTGTAGCGGGAGTCTTTGGAATGAACTTTGCAGCCTCAGTTTTTGATTACCCATCTGGATTTAGTTGGGTTCTGCTTATAACAGGTGCTGGATGTGTGTTATTGTACTTTTCTTTCTTGTTATATTTCAGGTACAAGAAAGTATTCCCATTGTAA</t>
  </si>
  <si>
    <t>ATGGCCGAATCTGCATTGCCAGAAAACAATGGAGATCATGCCGTTCCTAAGATAAAGCTTGGAGGCGGTTTTTATTACCTCCACAACCGGAGGCTAGGACAAGGCCCCAGAAATTGGATCCGTGTTGATGCGCTTGGGAATTCCCAGGTCATCGAGGTTGATAAGCTCACTATGAAGCATCATTGTGATCTCCCAGCTCGGGATATACGGCTTCTCGATCCTCTGCTTGTTTACCCCTCAACGATCCTTGTTAGGGAGAAGGCTATTGTTGTAAATATGGAGCAGATACGATGTATCATCACTGCTGACGAGTTTTTACTTTTAAATTCCCGTGATAGCTCTGTTTTGCAGCATGTGGAAGAGCTACAAAGGCGACTGAAGAGTGGAGTAGGTGATGATCAGATTAGGCAAGCAGGGGGTCCTGACGATGTGCTCGGTAGAGCATACTTCGAATTGCCCTTTGAGTTTAAGGTTCTTGAAGTTGCTCTTGAAGTTGTTTGTGCATTACTCGATTCTCAGGTAACAGAGCATGAACTTGAAGTATATCCATTACTAGATGCGCTTACAAGCAAGGTCACCACCATCAACTTAGAACGTGTTCGCATATTAAAGAGCAGGGCTGTTGCATTGACTCGAAGAGTTCAGAAGGTTAGAGATGCGATAGAGCACTTGATGGATAATGATGATGATATGGCTGAAATGTGTCTTACGGTGAAGAAGAAGACGAAGACGAAGACAAGGATGGAGTCGTCATTTTCTGGTGATCAATCTTCGATGCAATTCAGATCGAAAGGACCCTCTGTTTCTGCTCCAGTTTCCCCTGTTTCTTCACCCCCTGACTCCGGCGAAAGGCTGAAACATAGCTTAACCACCGTGTGGGGCCGCCGCAAGAGCATGAGGGCTTCAGAGAGCACTCCAGAGAGTTTAGAAGATCTGGAGGTGTTACTGGAATCATACTTTGTTTTGATTGATAGCAGCCTGAATAAGTTGACAACGATGAAGGAATACATTGATGATACAGAAGATTTTATCAACATTCAGCTGGATAGTCAGCGAAACCGGCTGATTCAGTTTGAGCTGCTAGTCACAACTACAACCTTGGCTCTTGCCATATTTGGTACAGTAGTAGGAGTGTTTGGTATGAATTTTGACCTACCCTTTTTCGATGACCCTGCTACATTTATCAGGATCGTCATAATTGCCGGGGTTTGTGGGATCATCATTTTTTCTGCCTCTCTGGGCTTCTTAAAGTACAAAAAACTCATGCCTCATTAA</t>
  </si>
  <si>
    <t>ATGGCAGACCTCAAAGAGCGTCTGCTTCCACCAAAACCTCAATCGGCTGTAAACCTTAGAGATGCTTCTTATCGGGCATCTGCTTCTGGACGTCAACCTTTCCAAGGAATGGATTTATTGGGGTTAAAGAAGCGGGGTCAAGGACTTAGATCTTGGATCCGTGTTGACACATCTGGGAATTCCCAGATCATTGAGGTTGACAAGTTCACTATGATGCGTCGTTGTGATCTACCAGCCCGGGATCTACGGCTTCTTGATCCTTTGTTTGTTTACCCCTCGACAATCCTTGGTAGAGAGAAGGCTATTGTTGTAAATTTAGAGCAGATACGGTGTATTATCACTGCTGATGAGGTTCTACTCTTGAATTCCCTTGATAGCTATGTTTTGCAGTATGTTGTGGAGCTACAAAGGCGACTAACAAGTGGAGTAGGTGAGGTTTGGCAATCAGAGGGTCCTGAGTTGAACCGAAGAAGAAGCAGTAGGAGTTTTGACAATTCATTTGGGAGCACATCCCCCGATTACTTGCCCTTTGAGTTTAGGGCTCTTGAAGTTGCTTTGGAAGCTGCCTGTACATTCCTTGATTCACAGGCAGCAGAATTAGAAATTGAAGCATATCCACTATTGGATGAGCTTACATCAAAGATCAGCACATTAAACTTGGAGCGTGTTCGCCGATTAAAGAGCAGACTTGTTGCATTGACTCGAAGAGTTCAGAAGGTTAGAGATGAGATAGAGCAGCTGATGGATGATGATGGAGATATGGCTGAAATGTATCTTACTGAGAAGAAGAGTCGGATGGAGTCATCATTTTATGGTGATCAATCTTTGATGGGATTCAGATCAATTGATGGACTCTCTATTTCTGCTCCAGTTTCTCCTGTTTCTTCACCTCCTGAAACCCGCAGGCTGGAGAAAAGCTTGAGCATTGCAAGGAGCCGCCATGAGAGCATGAGGAGTTCAGAGAGCACTACAGAGAGTATAGAAGAGCTGGAGATGTTACTGGAAGCATACTTTGTTGTCATTGATAGCACCCTAAATAAGTTGACATCGTTGAAGGAATACATTGATGACACAGAGGATTTCATCAACATTCAGCTGGATAATGTTAGAAACCAGCTAATCCAATTTGAACTGCTACTCACAACGGCGACGTTTGTGGTTGCGATATTTGGGGTGGTAGCAGGAATATTTGGCATGAACTTTGCAATACCATTGTTTGACGACCCAGGTGCGTTTAAGTGGGTCCTCATAGTTACTGGGATATGTGGGATCATCATATTTTGTGCATTTGTGTGGTTCTTCAAGTACAGACGACTTATGCCCCTATAA</t>
  </si>
  <si>
    <t>ATGGGATTGTCGGACAATTCGAAGGGAGTGATATTAGCAGTGGCGTCAAGCGCGTTTATCGGGTCAAGTTTTATTCTGAAGAAGAAAGGACTCAAGCGTGCTGGTGCTACGGGTACTCGCGCAGGAGTTGGAGGTTATACCTACTTATTAGAGCCACTTTGGTGGGCGGGCATGATAACAATGATTATTGGAGAGGTTGCAAATTTTGTGGCTTATGTATATGCTCCTGCTGTTCTAGTTACCCCACTTGGTGCACTAAGTATAATTGTGAGTGCTTTTCTGGCACACTTTATGTTGAAGGAACGAGTTCAGAAAATGGGTATTGTAGGATGTGTCTCCTGCATTGTAGGTTCAGTGGTGATTGTAATCCATGCACCACAGGAGCATACTCCAAGTTCTGTACTAGAAATTTGGACTCTAGCAACACAACCAGCTTTTCTTATTTATGTAGCAGCTACACTTTCAACAGTTTTAGCTTTGGTTTTGCACTTTGAACCTCATTATGGGCAGACAAATTTACTTGTGTATTTGGGAATATGTTCCTTAATGGGTTCTCTTACGGTTGTAAGCATCAAAGCTATCGGGATTGCCATAAAGCTTACATTGGATGGGATAAGTCAATTAGCTTATCCTCAAACTTGGTTTTTTATTACAGTTGCTGCAATTTGTGTTATTACACAATTAAATTACCTCAATAAGGCCTTGGATACATTCAATGCTGCAATTGTTTCTCCTGTATATTATGTTATGTTCACAACTTTGACCATTATTGCTAGTGTAATAATGTTTAAGGACTGGTCTGGCCAAAACGTGAGCAGTATTGCTTCTGAGATATGTGGATTCATTACTGTGCTCTCTGGAACAATCATACTTCATGCTACAAGAGAACAGGAACCACCTCCTCCAGTAGATGATTTCTAG</t>
  </si>
  <si>
    <t>ATGGCGGCTGCGCGGAGCTGGAGCGAAGGCATGTCCTCGGATAATGTTAAGGGCTTGGTTTTAGCGCTTTCTTCCAGTTTTTTTATTGGGGGAAGTTTCATTGTTAAGAAAAAGGGCTTGAAGAAAGCCGGTGCTTCTGGCATCAGGGCAGGAGTTGGAGGGTATTCTTACTTGCTTGAGCCACTTTGGTGGGCCGGCATGATAACAATGGTCGTGGGGGAAATTGCTAATTTTGCAGCTTATGCATTTGCACCAGCTATATTGGTCACTCCTCTTGGTGCTCTCAGCATCATTATCAGTGCTGCACTTGCGCATATAATTTTACGGGAAAAGTTACATACTTTTGGAATTCTTGGTTGTGTTTTGTGTGTGGTGGGCTCTACAACAATTGTTTTGCATGCTCCCCCAGAACGTCAGATTGAATCTGTAACAGAAGTTTGGGATCTTGCTACAGAGCCAGGGTTTCTCTTTTACACAGCTTTGGTCTTAACAGCTGTCTTTATACTTATATTCCACATTGTTCCACAATATGGACAAACACACATTATGGTTTACATTGGAGTTTGCTCTCTTGTGGGTTCCATTTCGGTCATGAGTGTTAAAGCACTTGGTATAGCCTTGAAGTTAACCTTTTCGGGAATGAACCAGCTTATATACCCGCAAACATGGGCCTTTACTTTAGTTGTGGTTACTTGTGTGCTTACCCAAATGAATTATTTAAACAAGGCGCTTGATACTTTCAACACAGCTGTTGTTTCTCCTATATACTATGTTATGTTCACATCACTTACCATTTTGGCTAGTGTAATCATGTTTAAGGATTGGGATAGGCAGAATCCAACTCAGATTATAACAGAGATGTGTGGATTTGTGACTATCCTTTCAGGAACTTTTCTTCTTCACAAAACCAAGGATATGGTTGATGGTCCAAGTTTGACAGCATCTTTGTCCTTGCGGTCGTTAAAGCATGAAGAAGAGGATGGCTTTGGTGAAGGCATCCCTCTTAAACGGCAGGATTCATTGAGAATGCCTTAA</t>
  </si>
  <si>
    <t>ATGGGAGAGTGGGTCATTGGAGCATTCATCAACCTCTTTGGCAGCATTGCCATCAACTTCGGGACAAACCTTCTTAAATTAGGTCACAATGAGAGAGAAAGACATTCTACAATGGATGGTGGAGGAAAGACCCCTTTGAAGCCTATCATATACTTCCAAACTTGGAGAGTTGGTATTCTCTTTTTCGTTCTTGGAAATTGCCTAAACTTCATTTCCTTTGGTTATGCCGCTCAGTCACTTCTTGCAGCCTTGGGATCTGTTCAGTTTGTATCCAACATTGCATTTGCCTTCTTCGTGTTAAACAAAATGGTTACCGTAAAGGTACTAGTTGCCACTGCATTTATAGTTCTTGGAAATATTTTTCTTGTCGCCTTTGGAAACCACCAGTCCCCTGTTTATACACCAGAGCAATTGGCAGAGAAATACAGCAACATAACATTTCTTCTTTACTGCCTGATTTTGATCTTAGTTGTTGCATTACATCACTCTATCTACAGGAGAGGGGAACATCTCCTAGCGGTTTCTGGACAAGACCTTAGACCATATTGGAACATGCTGCTTCCTTTTTCATATGCTGTAGTTTCAGGTGCTGTGGGATCATGCTCGGTGTTATTTGCAAAATCTCTTTCCAACCTTCTAAGGTTGGCGATGTCCAATGGTTATCAGTTGCACAGCTGGTTTACATACTCCATGTTACTTTTATTTCTTAGTACAGCTGGATTTTGGATGACACGGTTGAATGAAGGGCTGTCACTCTTTGATGCAATCCTTATTGTTCCCATGTTTCAAATTGCTTGGACTTTCTTCTCCATTTGTACAGGATTTATTTACTTTCAGGAATATCAGGCTGTAAAGCTAATCGTGCAGGTGTTCGATGCACTGAGGACAACTATGTTCATACTAGGAATGATGTCTGTGTTCATAGGCATTTCTTTATTGGCACCTGATGAGTCGAGAGGCGGTGAAGTTAAGGATATAGATTCTGTTATGTCTTCAAGCAATTCGACTGAAACTGACAGGTTGATCTTGCCATCCGAAGATGTACAGAATAAAGAGATAAAATCATTTACACAAGGAATGATGATGAAGATCACAGATATGCTAGCCAAGGCAAAGATGACATGTTCGTTATCATTAGGTTTTGGGGAGGATTCGATCAATGCATCCGCAGTTCTTGTAATGCCTATGATGTCATCAAAGATAACAGGCTTTAGAGGAGGTGGGTTTGATCGGAGTCGGATATTCTCCATGAAAAATTCTAGTTGGAGTAGAGTTGCCATGGATGAAGATAGTGCAAAGATGTTGAATGGAGGACCGGTGCTCCCTCAAAGCATCCGATAG</t>
  </si>
  <si>
    <t>ATGGGGATGTCAATCGACAATGTTCGTGGACTTGTTATGGCTGTCTCTTCAAGCATTTTTATTGGATCTAGCTTTATTATCAAGAAGAAGGGTCTTAAAAAGGCTGGAGCAACTGGAACCCGAGCTGGCCAAGGAGGGCACTCTTATTTGTATGAACCTTGGTGGTGGGCAGGGATGATAACTATGATAGTTGGGGAGATAGCTAATTTCGCTGCTTATGCGTATGCTCCTGCAGTTCTCGTAACACCATTGGGAGCTTTAAGTATTATTTTCAGTGCAGTGCTAGCCCATTTCATCCTGGAGGAGAGATTACACATCTTTGGTGTGCTTGGATGTGCTCTGTGTGTGGTGGGCTCTACGACTATTGTTTTACATGCTCCACAGGAAAGAAATATTGAATCTGTCAAAGAAGTATGGCAGCTTGCAACAGAGCCAGGTTTCCTTGCATACACTCTACTAATTTTGATTCTGGTAGCTGTTCTTATTTTTCGATATGTTCCACGCTACGGCCAAACCCATTTGATAGTATATGTTGGAATCTGCTCCCTCATGGGCTCTCTCACGGTAATGGGTGTAAAAGCAGTGGGAATCGCATTGAAGCTGTCGTTTTCAGGAATGAATCAATTTAAATACTACGAAACATGGGTTTTCACATTTGTTGTGACCTTTTGCTGTCTTCTGCAGGTGAACTACTTGAACAAGGCTCTAGACACCTTTAATACTGCTGTCATATCTCCTGTTTACTATGTCATGTTCACAACATTCACCATTATTGCCAGCATGATCATGTTTAAGGAGTGGGATTCGCAAGCTGCAGCAGATATTGCAACAGAGTTATGTGGGTTTGTGACAATTCTAGCAGGGACCTTCCTCCTACACAAAACAAAAGATATGGGAAAAAGTCCAAGCGTGAGAAGCCCTGTCTTTACCAGCCCTGATTTAAATCCAACTCCAGACTCCAAATAG</t>
  </si>
  <si>
    <t>ATGAGATCTCAACCTCCACCGCCTCCGCCCAAACCCGAGGACGATCCGGATCTTTTAATTCGGGCCACTCCAACCTCGAATCAACCTCTCACCACATCCGTTGCGGGGCATCGGAAAAAAGGGACCGGTGTCCGGGCATGGCTTTTACTGGACTCAACGGGACAGACCCAAGTGGTGGAGGCGGGAAAGCATGCTATCATGAAACGCACGGGTTTACCCGCTCGAGATCTTCGGATCTTGGACCCACTTCTGTCGTACCCGTCGACGATTCTGGGTCGAGAAAGGGCGATCGTGATTAACTTGGAGCACATAAAGGCAATCATCACGGCCCAAGAGGTTTTACTGTTGAATTCTAAGGATCCTTCGGTTACGCCTTTCGTTGATGAGCTACAAAGCCGGATTTCGTGTCATTATCAAGCAACCAAAGCCCAGGAGTGCGTTGTTGATGATTCCAACTGCATCATTCGAACTAGTTCCAAAAATTGGTCAGCAAGGTTTTCACTGCCTCAGAATCAAGATGAGGAAGGTACGGCAGAAGAGAAACAGGGTATTGAGAACCCGGATGGATCAAGGATTCTCCCATTTGAGTTTGTTGCATTGGAGGCATGCCTTGAAGCTGCTTGCAGCTGCTTAGATAATGAAGCAAGGACATTGGAGCAAGAGGCTCATCCAGCCTTGGATAAATTGACTTCAAAGATTAGTACTCTCAATTTGGAGCGTGTTCGCCAAATTAAAAGCCGCTTGGTTGCAATAACCGGGCGTGTTCAAAAGGTAAGGGATGAATTGGAACATTTGCTAGATGATGATGAAGATATGGCTGAGATGTATTTAACTGAGAAACAACAATTTGAAAATTCGTCAGCCTCTTCTATGGATGAGAGTGATGTTATAAATGACGAAGTTCTCCAACCAGACTTCACTGACAGGACACCTGTTGAAATCTCCTTGGCAAGCAATTATGAAGGTGATCTCCAAGACTCTGACAACCCACAGTTAAATGCAATTGGCAGAGACAGTCATGGAACTCATACAAGTACTACGCACAGTGCTATGAGCAAGCACCTCGATGTAGAAGAGTTAGAAATGCTCTTGGAAGCATATTTTGTACAAATTGATGGCACACTGAACAAGCTATCCACGCTGAGGGAATACGTGGATGACACAGAGGACTACATTAACATAATGCTGGATGACAAACAGAACCATCTCTTGCAGATGGGAGTCATGCTGACGACAGCAACCCTTGTAATCAGTGCTTTTATTGTTGTTGCTGGTATCTTTGGCATGAATATCCATATTGAGCTATTTGAAGATGGTAAAGCAGGGAATTTGGAATTTCTATGGACAATTGGAGGTGGTACTACGGGGACAATATTCCTCTATGTGATTGCTATTGCATGGTGTAAGTACAAGCGCTTGTTAGAGTAG</t>
  </si>
  <si>
    <t>ATGGGCAAAGGCCCCTTCTCATTCCGCCGCTCCTCCACTCGGCGACGGCGTCCGAAATCCACTACGGTCCCACAACCGCCGACGCCGACGCCCCCGCCGCCGCCCGCTGGAGCCGCTTCTTCATCTTCACCTCCGCCTCCGAGCGCAGGTAATTTGATTGGCGGTGGCGGTGGTGGTGGTGCGGTGGGAGCGGCGGGGAAGGGGAAGAAGAAGGCGGCGGGGGCAAAGCTATGGATGAGATTTGATACGATGGGGATTTCGGAGTTGGTGGAATACGATAAGAGTACGATAATTGAAAGAGCTTCGATTCCTGCTAGGGATTTGAGGATTCTTGGCCCTGTCTTCTCTCACTCCTCCACTATTCTTGCCAGGGAGAAAGCTATGGTTGTCAATTTAGAGTTTATAAAGGCTATAGTTACAGCCGAAGAAGTTCTTATACTGGATCCACTCCAACAGGAGGTTCTTCAATTTGTAGATCAACTAAGACAACAACTTCCTCATAAAAGTGCATGTAAGATCCAAGGAGCAGGTGCAATGGATGTAAATGATAGTGAAATGCATGTATCAACTGGTAGACAGTGGTTACCGGTTCCAGAAGCCATGGAGGGTTTGCAGTGTGAACTTCCGTTTGAGTTTCAGGTTCTGGAGATAGCTTTAGAGGTTGTCTGCTCATTTTTGGACAAGAGTGTGGCAGAACTTGAGAGAGATGCTTATCCCATCTTGGATGAACTGGCCAGAAATGTCAGTACCAAGAATCTTGAACATGTGCGGAGTTTGAAAAGTAATCTCACTCGTCTTCTTGCACGTGTACAAAAGGTGAGGGATGAAATTGAACATCTACTGGATGACAATGAAGATATGTCTCATTTGTATTTAACAAGAAAGTGGATCCAAAATCAGCAATCCGAGGCTCTGTCAGGAGCTGCAGTTTCAAATAGCATCAGTACTACTACAACCCATCTACCTCGACTTGGTTCACACAGGAGTGCAAGTTTGGTGAGCAGCCACAATTTGGATGACGATGATGTCGAGGATTTGGAGATGTTGCTTGAGGCTTATTTCATGCAGCTGGATGGAACACGTAACAAGATATTATCTGTTCGTGAATATATTGATGATACAGAAGACTATGTCAATATCCAACTTGACAACCAGCGAAATGAACTCATTCAACTTCAATTGACATTGACCATTGCATCGTTTGCTGTAGCTGTTGAAACTTTGGTAGCTGGGTGGTTTGGTATGAACATCCCTTGTACATTGTACAACAAGGATGGGATATTTGAACTCTTTGTTGGAGGTGTTACAGCAGGGTGTGTGTTGATTTTCCTGCTTATCCTAGGGTATGCCAGATGGAAGAAACTGCTTGGTTCTTAA</t>
  </si>
  <si>
    <t>ATGGCGCTAACTCCCTCTCCTTCTTCTTCTTATCCAAATCTTCTCCAATTCTCTGTTAAATCTCCATCTCCGTCCGTACATTATCTTCTCTTCGGTTCTCCATGGTCAAACGCTTCTCCGTTTCTGCTTCAAAAGAGCGGAGTTCCTCTGCTTCCGGTCGTAGTGAAACCGTCTTGTAAGAAGATCAAGTGCTTCGCTAGATCCTCAACGGAGGAGGACTGCTTGAGCGAGCCGGAAACATTGACCGCTGAGAATGTTGGTGAAGATGATGATGGTTTAGGGAGGGAAGATCCGAACTTGCAGGAAAGCCAAAGTTCTGTGGTTGCGACGCAGAGGATCACTTCCTCTTCCAGTGATTCTCTCTTGCTTGGAATTCGTGAGCCTGTCTATGAGGTGGTAGAGGTGAAGTCAAATGGAGTAGTATCTACAAGGAAGATAAGCCGACGTCAATTATTGAAATCAAGTGGTCTTCGTCCTAGAGATATCCGGAGTGTTGATCCATCATTGTTTTTGACTAACTCAGCACCATCTCTTCTGGTACGTGAGCATGCCATTCTACTTAATCTGGGATCATTACGAGCAATAGCAATGAAAGACTGTGTTCTTATATTTGACTATAATCGTAAAGGAGGAAAGGCTTTTGTGGACACATTGTTGCCTCGACTGAATAACATGAATGGAGGTCATTGTATGCCATTCGAGCTTGAGGTTGTTGAAGCAGCATTGCTTTCACGAACACAGCGGTTGGAGCAGAGACTTATGGATTTAGAACCTCGTGTTCAAGCTCTGCTTGAGGTGTTGCCTAACAAATTAACCGGTGACATATTGGAGCAACTTCGTATTAGCAAGCAGACGTTGGTTGAATTGGGTTCAAGAGCAGGGGCTCTTAGACAAATGCTGCTTGATCTTTTGGAGGATCCTCATGAAATACGTCTTATATGTATTATGGGAAGAAACTGTACTCTTAAAAGGGGAAATGATGACGTTGAATGTTCTGTACCCTTAGAAAAGCTGATTGCTGAAGAAGAGGAGGAAGAAATTGAGATGCTTTTGGAAAATTATCTTCAAAGATGTGAATCTTGCTATGGTCAGGCAGAAAGGCTTCTTGACTCTGCAAAAGAAATGGAAGATTCTATTGCTGTCAATTTGAGCTCTCGGAGACTCGAGGTAAGCAGAGTGGAACTGCTTCTTCAGGTTGGGACATTTTGTATGGCAGTTGGTGCTCTAGTTGCAGGTATATTTGGCATGAACTTGAAGTCCTATCTGGAAGAACATGTGTTTGCTTTCTGGCTAACCACAGCAGGGATTATTGTTGGTGCTGTTGTGGCATTTTTTCTCATGTACTCGTACCTCAGGACTAGAAAAATTCTGTAA</t>
  </si>
  <si>
    <t>ATGAGTGAGAAGGAGGATCACTCTGTTTCTCAAAAGAACAAAATGAAGATGCCAGAAAGACATAAGCATATTCCAAGTAGAGATGTCGTGCCTGGGAGTGATCTTTGGACAGATGGGCTTATTTGTGCTTTTGAATTTATTCGAGGCCATAAGAAACCAATGAACTCAAAATACAGTTCAAGGGTCCAAAGCAAACGATTAGATGACGAATCTTTAAAGGTGCAAATGCCAGCCAATGGACTAACTGAGGGTTCTTCTCCACGACTGGATGGACAGAAACTAATGAAGTCCTCTTCCAGTTATGAATTAAGGGATAATGTGGCTGCTTCTTTTGACGAATACAGAGATGGCCCGAACCTCCAATCAGGCCAGTTTCATGCTATGGAAAGATTTGATGGAAGTTGTTGGGTACCTATTGGTTGGGAAAGAATATCAGAACTTGTCAAAAATGTGCAAGTCAATGCAGGATGGGCTTCACAGCAGTTTGAGTTGATGGATAACGAAGACGATTTAACTGTTGCAGAGTTAGCAGCTCCCTATTGGGAGCGCCCAGCAGGGCCAATATGGTGGTGCCATTTGGCTGCTGGTCACCCCCATGTTGTGGCTTGGCTCAACAATGCTCAATGGTTACATCCTGCCGTCAGTCTAGCTTTGAGAGATGAAAGCAGACTGATAAGTGAGCGGATGAAGCACCTTCTATATGAGGTCCCGGTTAGGGTGGCTGGAGGGCTGTTATTTGAGCTATTGGGACAATCAGCTGGAGATCCATTTGTTGAGGAAGATGACATCCCTATTGTACTCCGGTCATGGCAAGCACAAAATTTCCTCCTAACTGTACTGCACATAAAAGGGACTGTATCTAGCGTAAATGTTCTGGGAATAACAGAAGTTCAGGAGCTTCTTGCTGCTGGAGGTCATAATGTGCCTAGAACAGTGCATGAAGTCATAGCATATCTAGCTTGCCGCCTTACACGGTGGGATGACAGGTTGTTCCGTAAATCCATCTTTGGTGCAGCAGATGAGATTGAATTGAAGTTTATGAACAGTTTTCTTGCGAATAGGAGAAACCAGGAGGATTTGAATCTTTTTGGAGTAATTTTGAACCAAGAAATCAGAAGATTGTCAAGGCAGGTTATCAGAGTGAAATGGTCACTCCACGCAAGAGAGGAGATTGTTTTTGAGCTTCTACAACATTTGAGGGGGAATGCAACAAGAACCCTGCTGGACGGAATAAGAAAGAGCACAAGGGAAATGATTGAGGAGCAAGAAGCAGTCCGTGGCCGTTTGTTTACGATTCAAGATGTTATGCAAAGCACTGTTCGTGCATGGTTGCAGGACAGAAGCCTTAGAGTAACTCATAATTTGGCTGTTTTTGGGGGTTGCGGCCTTGTTCTTACCATCATCACTGGGCTGTTTGGTATCAATGTTGATGGGATCCCTGGAGCACAGAATACACCATATGCATTTGGTTTGTTTACAGCCATCCTTACCTTCATAGGAATTGTGCTGATTGTGATCGGCTTGCTTTATCTTGGATTAAAAAAACCCGTGAGTGAAGAGAAGGTGCAAGTTAGGATTCTAGAGCTACAAGAGTTGGTCAAAATGTTCCAACATGAGGCAGAAGCTCACGCCCAGGTTCGTAAAAGTACTAATCGAAATAACTTGACTCCAACCGCTGGAGATGCATTCCTTAATGATGCAGATTATGTGCTCATCCCATAA</t>
  </si>
  <si>
    <t>ATGGCTCGAGAAGTGTATTTGGTTCCAGTGGAGACGCAAGTAGCTTCGCTTAAGAAGAAAACGGCGGTTACAACGAGCTGGATTTCAATAGACGCCAAGGGGCAAGGTGTGATTCTTGACGTCGACAAGTATGCTGTAATGCGCCGCGTTCAGATTCATGCCAGAGATCTTCGTATTCTTGATCCCATGTTGTCTTATCCTTCCACCATTTTAGGCAGAGAAAAACACATCAAAGCAATAATCACAGCAGAAGAGGTATTGCTTAGAGATCCATTTGATGATAATGTAATCCCCATTGTTGCGGAACTTAAAAGGCGATTGCCTCAAGATAATCTCACATGCCAAGGCCAAGGAGAAGAAGAAGAACACCTTGGTCTGCGCAATGACATGGACATTGGGGAAGAAAATGAATTTCCATTCGAATTCCGGGCACTAGAAGTTGCATTAGAAGCAATTTGTAGCTTTCTTGATGCACGTACTAGGGAACTGGAGACTGATACTTATCCAGCTTTAGATGAGCTGACCTCCAAGATTAGCAGCCGCAACTTGGACCGAGTGCGTAAACTGAAAAGTGCTATGACAAGGCTGACAAATCGGGTTCAAAAGGTAAGGGATGAACTTGAACAACTATTAGATGACGATGATGATATGGCAGACCTTTATTTGTCGAGAAAGTTGGCTGGGGCATCTTCACCTGTCAGCGGTTCTGGTGCTCCTAATTGGTACCTAGCCTCTCCAACTATAGGCTCAAAGATATCAAGAACCAGTCGGGCAAGTGCAGTGACAGTTCAAGAGGACAATGATGTTGAGGAGCTTGAAATGTTGCTTGAGGCTTACTTTATGCAAATTGAAAGCACACTGAACAAATTGACCACGCTGCGTGAGTATATCGATGACACGGAGGATTATATCAATATCCAGCTTGACAATCATCGAAATCAGCTAATTCAGCTGGAGCTCCTCCTTAGTTCTGGGACTGTTTGTTTGTCTATATATTCTTTGGTTGCTGCAATATTTGGAATGAATATTCCGTATACATGGAAAGAGGGCCATGGATACATGTTTAAATGGGTGGTCATGTTCGCCGGAATTCTCTGCGCTTCGACTTTCACGTCAATAATTTCGTACGCGAGGCACAAGGGTCTTGTTGGTGCGGCATAG</t>
  </si>
  <si>
    <t>ATGGCGCACGTGGTGCCGGCGGACCCACAGGCAGTGGTGACGGTGAAGAAGAAGGCGCAGCCGTCTCGAAGTTGGGTCCTTTTGGACAGCACGGGGGAGACCACCGTGCTCGAGGTCGACAAATATGCCATCATGCATCGAGTTAACATTCATGCCCGTGATTTGCGTATCCTCGACCCTCTCTTGTCTTACCCTTCTACCATTCTCGGTCGTGATGGAGCTATTGTCTTAAATTTGGAGCATATCAAGGCAATTATTACTTCTGAGGAGGTATTGCTTCGAGATCCATCAGATGAATATGTTGTCCCTGTTGTTCAAGAACTTCAGAGGCGTTTGCCTCCAGTGAATGCCTTCCACCAAGGTCAGGAATATACAGGTGGCCAAAATGATGTTGAAGCAGGTGACGAAGATGAGTCTCCATTTGAATTCCGAGCACTGGAAGTAGCTTTGGAATCCATATGTAGTTTTCTAGCTGCACGTACACTAGAACTAGAGAGTGCAGCTTATCCAGCTTTGGATGAGCTTACCTCCCAGATTAGTAGTCGTAATTTGGATAGAGTTCGTAAATTGAAGAGTGCAATGACCAGATTGACTGCTCGGGTACAAAAGGTGAGGGATGAGCTTGAACAACTACTGGATGATGATGACGACATGGCTGACCTTTATTTGTCAAGAAAGTTGGCTGGAGCTTCACCTGTTAGTGGATCAGGTGCTGCCAATTGGTATCCTGCCTCTCCTACTATAGGATCAAAGATTTCCAGAGCAAGTAGAGCAAGTATAGCAACAGTTCGTGGAGATGAGAATGATGTTGAGGACCTTGAAATGTTACTGGAGGCGTACTTTATGCAAATTGATGGAACATTGAACAAATTAACCACGCTGCGGGAATATATTGATGATACAGAGGATTACATCAATATTCAGCTTGACAACCACCGTAATCAGCTAATCCAGTTAGAGCTCTTTCTAAGCTCAGGAACTGTTTGTTTATCCATCTGTTCTCTGGTGGCTGGAATATTTGGGATGAACATACCGTATACCTGGAATACTGACCATGGATACATGTTTAAATGGGTGCTCATCGTCACTGGGATACTTTGTTCGGTTTTGTTCATACTGATTATGTCCTACGCTCGGTTCAAGGGTCTGGTTGGATCTTGA</t>
  </si>
  <si>
    <t>ATGGGTTTGTCTCAAGACAATCTAAAAGGTGTTGTTTTGGCATTGTTGTCAAGTGGGTTTATTGGGGCAAGTTTTATCATTAAAAAGAAAGGTCTTAGAAGAGCTGCCGCTGTTTCCGGTGTTAGAGCTGGTTGTGGTGGATATGCTTATCTTTTGGAGCCTTTATGGTGGTTGGGCATGATCACAATGATTGTTGGAGAGGTTGCAAACTTTGTGGCATATGCATTTGCTCCGGCAATTCTTGTTACTCCTCTCGGTGCATTAAGCATTATTGTCAGTGCTGTCTTGGCTCAATTCATGTTGAAGGAGAAGTTACAACCGCTAGGCGTTTTAGGATGTGTTATGTGTATTTCGGGTTCAGTCGTAATTGTTATCCATGCACCACAAGAGAGCCCTATCACTTCTGTTCAGGAGATATGGACTATGGCTACACAACCAGCTTTTTTACTGTATCTGGGCTCAGTTATTGTGTTGGTGTTCCTTTTAATCTTCCATTTTGTACCAAGATGTGGGCATACGAATGTGTTGGTTTTCACAGGCATTTGTTCATTAATGGGATCTCTCTCGGTGATGAGTGTTAAAGCCCTTGGAACTGCACTCAAACTAACCTTTGAGGGAAAGAACCAACTACTCTACCCAGAGACATGGTTTTTTTTGTTCATTGTGGCTACATGTGTCATAACACAAATGAATTATCTCAATAAGGCACTTGATACATTCAACACTGCAGTTGTCTCCCCTATTTATTATGTTATGTTCACATCGCTTACAATTCTCGCCAGTGTCATAATGTTCAAGGATTGGGATGGTCAAAGCATGGGAAGCATCATATCTGAACTATGTGGCTTCATTGCTGTGCTTTCGGGGACCATTTTGTTGAACTCAACTAAAGACTCTGATAGAGGTTCATCCTTCAGAGGTGGCCATGCACCTCTATCCCCTACATTATCTACAGGACTCTTCAGTGGAAATGGTGAAACTCCAAAGCAAGATGAAGAAAATGTTTTATTGTCTGAGGAAATTTGCTTAAGGAAGCAAGAGCTGCACTAA</t>
  </si>
  <si>
    <t>ATGTATGCATGTAGATATGTATGTATAGATGTACTCCAGCAATCTCAAGGGTTTTATTCTGGCGGTGGTCTCGAGCGCCTTCATTGGCTCCAGCTTTATCATCAAGAAAAAGGGTCTTCGAAAGGCCGGGGTCAACGGCCCCCGTGCCGGTTCTGGCGGATATGGCTACTTGTTGGAGCCACTCTGGTGGGTTGGCATGATTACTATTTTAATATGACAGTGATAGTTGGGGAGATTGCCAATTTCGTTGCATATATCTATGCACCTGCTGTTTTGGTAACGCCTCTTGGTGCATTGAGTATCATTGTTAGTGCCATTTTAGCGCATTTCATTTTAAAGGAGAAACTGCAGAAAATGGGAATGTTAGGATGTCTTTTGTGCATAGTAGGTTCCACAGTGATTGTGCTTCATGCACCTGAGGAGCGTTCTATTAATTCAGTTGAAGAAATTTGGGAATTAGCTACCCAGCCAGCCTTTCTTTTGTATACAGCTTCAGCAGTAGCTATTGCATTGGTACTAATTTTGTATTGTGCACCTCGTTATGGTCAAACTAACATAATGGTGTATATTGGAATATGCTCGGTAATTGGATCATTGACGGTAATGAGCATAAAAGCCATTGGTATTGCGATAAAGCTAACATTGGAGGGCACAAATCAGGCGAAATACTTTCAAACTTGGATCTTTGCAATGGTTGCAATTACCTGTATCATCACTCAGTTAAATTATCTGAACATGGCATTGGATACTTTCAACACAGCAATTGTTTCTCCAATTTATTATGCCTTGTTCACTTCTTTCACTATTTTAGCGAGTGCAATAATGTTTAAGGACTATTCTGGTCAAAGTGCTAGCAGCATAGCATCCGAACTTTGTGGTTTTGTCACCGTGTTATCTGGGACAGCTGTATTGCATAGTACACGAGATCCAGATACACCTCTTATCACAGATGGAGGGTGGAAAAAGTGA</t>
  </si>
  <si>
    <t>ATGGATTTAGGTCAGGAAGAACTGGCTGGAGATGGAGAAATGGAGGAATTGGTTAGAGCATCCTCTGCTGATAATCCTCTCAGGGAAAATCATCTTCAGAGAACACATTTTCCTGGTATGGTGAGACAGAAAGCATATATTTTTGACGGTCTTGGAAATTATTATAATAAGGAGTGGGATCTTGCTGAAGGTGGTGGCAAGGAGTTTTGTTGGTACCATGTAGAACTTCCAAAAGGGAATCAGAAACTCTCTCAATCTGCACAATACCTCATAGATGTTCTTTGCCCACCTTTAAAGCTTCAAGACATTCTCTCACTTGTTAGCAATGGGCCATTTTGTGGACATGTTGATGGAGCGCTTGTCTTTAGGGTTAATTCACCTGGCCCTCCCTCCAGTAATTTTACATTTAGACTAGCTGCCAGGGTTACAGAAAATTCAGTGATTACTGTGTCTTTGGGACGTGTTCCCAGATTAGGTTTCTCACCGGTTGGTCAATCTCTTCTCTCAGAGATTCCTAGTGTTGAGAGTCCATCTTATCATAGAGGAGAGAGGAAGGAAGGGGGTGGGATTGTTATTAGAGAGCATGTTCTTGAGTTCTTATTGACAATGAATCACTCTGAGGAGGCTGATAATCCTGTTCCAAAGTCTGTCTCAAACCTTGTAGTTCACATCATTGATACGCACGTGGATCACCTTCAAGATGTTGTTACTAAACTGGAGATGGAGCTGGATTCTGTGGAGCTTGAGTTGGATAGAGGTGGATTTGCTTTAAAGAAACAGATGCTAGATGATAGAAGATTCCCAAAAATGCATCTAAATTTGCAACGTCTCCTGCAGGTGATTGCCCATGGTGAGCAAGTATATCCCCGAGTCAAGGAAAAATGTTCTTCTAAAAATTGGTTTGCAAGTGAGGACATCAGCTCCCTTGAAGAGCTGATTGGGCGCTTGAGGAGGCTGAAAGAGAATGTAGGGTTTCTAGCAAATCGTGTTACTGCAATTCAGGCTGGTTTGGATAGCTGGCAGTCGGAGCAAATTAACAGAAAACTCTATTATCTCTCTTTCCTTTCAATAATATTCCTTCCTTTATCTGTTATCACTGGAGTGTTCGGGATGAACGTGGGTGGAGTTCCATGGACTGTGCAAAAGGACCCTGCACTAAATGATGGTTTCCGCAATGTCATGATTATCTGTGTAGCGATGCTTCTTCTAGTTTTGCTCTGCTTTATTTTCCCTGCTCTTTATACCCGATTGACTGCCTGGCATAGGAGGAGGTCTTTGAGAAGAAGTTGGTCTCATAACAGGAGATCTTTCCTCAAGAGAACCATTGGAATTCAAGAAAGAGGTGGTTACCTCAGGATTTGA</t>
  </si>
  <si>
    <t>ATGAATACACCGGGTAATGATTATTACGCTTCCGAGAGCAATGAAAGGAAGAAACACCATCATCCTAAAAATCATCCCAGTCGAAACAATGGAATAGGAGGTGATCTTTGGACTGATGGACTTATTTGTGCTTTTGAATATGTTCATGGCCAACCTAAAGCAGTTCAGCAAAGTTCTGGTGCAAAGATCTGGTCTAAACAATATGCTTCAAAAGATGCATCTAGGAAGCAGATTTACGCATATGAACCGGCAAATTCTTTGACCGAAAGTGTTACTTCCAACAATTTAGCTAAATCTGCACCCTTAACAGAGTCCGCACTCACAGCTAAAGATAATGAAAAAAACTGTAGCAGGAATCTCAATCCTGGGGAAGAGGTCCCAAGAACTTATTGGAAACCAATTGGTTGGGACAGAGTTTCTGAACTAGTCCAGATGCTGCAAGTTGACGATGGATAGGTCTCTCAGCCTATTGATCTAACAGAGAATGAAGATGATGTCACTGTTGCAGATCTAGCAGCTCCTTACTGGGAAAGGCCAGTTGGTCCGACTTGGTGGTGTCATGTTGCTGCAGATCACCCATCTGTAAATGCATGGTTAAGTAATGCTCACTGGCTGCATCCTGCTATTAGTAATGCTTTGCTAGACGAAAGTAGGCTGATAAGTGAGCGTATGAAGCACCTACTTTATGAGGTTCCTGTCATAGTAGCTGGTGGACTGTTATTTGAGCTCTTGGGACAGTCAGCTGGCGATCCTTTAGCTGATGAAGATGACATCCCAGTTGTTCTAAGATCATGGCATGCACAAAACTTTTTAATAACATCATTGCATGTGAAAGGGTCTGCGTCGAACATTAATGTTTTAGGTATTGCAGAAGTTCAGGAAATGCTTATTGCTGGAAGCACTAACATTCCACGAACTATCCATGAGGTTATTGCACATCTCACTTGTCGCCTTGCAAGATGGGATGACAGGTTATTTCGCAAATCAGTATTTGGTGAAGCAGATGAAGTTGAGTTAAAGTTTATGGACAGGAGAAATCACGAGGATCTGCATCTTTTTACGATAATTATGAACCAAGAAATCAGAAGGTTGTCAACCCAGGTTATAAGAGTGAAATGGTCTCTCCATGCACGAGAAGAGATTGTGTTTGAGCTTCTTCAATATTTGAGAGGAAATGCGACAAGGGCCTTACTGGAAGGGGTAAGAAAGAGCACAAGGGAAATGATTTCAGAGCAAGAAGCAGTCCGTGGTCGCTTATTTACAATTCAAGATGTTATGCAGAGCACAGTTCGCTCATGGTTGCAGGATAGAAGCCTCACAGTCACACATAATTTAGGAATTTTTGGTGGCTGTGGGCTTATTCTTTCCATCATCACTGGACTTTTTGGGATCAATGTGGATGGAATACCTGGAAATGAAGCTTCCCCATATGCATTTGTTCTATTTTCTGGTATCCTTTTCTTGCTAGGAGTAGCTTTGATTGCCATTGGTTTGCTCTATCTTGGGCTGAAGAAACCAATCGTTGATGAGGATGTTGAGGTGAGAAAGCTAGAGCTTCAAGAGCTGGTTAGTATATTCCAAAAAGAGGCAGAATCTCATGCACAGGTCCGTAAAAGTGTTGCTCGAGCTATTAAGCCTCCTAAAACTGCAAGTATTCTTCCAAATGGTGAAGGTTATGTCCTCATTGGTTAAATGCTGCCTTTACAAGATACAAACCATTATCAATGGATTGACACTTCCTATTACAAAATGTCTACTTTCGTCTGCGCATCAGTAGGTGCAGCTCATATGTTGGAAGGAACATGGAACATGACATGATAATTGCATAGGTCTTCGTTATGTACAGATTCTCGCATAACAGTCAGTAGATCCCAGCGCATTATGAAAGATGCATATTTCAAATTGTTGA</t>
  </si>
  <si>
    <t>ATGGATGATTTCGAGTTGCCGGAAACAGGCCAAGGCCTTCAATCATGGATTCAAATCGATTCATCGGGGAATTCCCAAGTCATTGAGATTGACAAATTGAGCATAATTGCCCGATGTGGTATCTCAACTCGCGATCTTCGGATCCTTGATCCCCTCTTTGTTTATCCCACCACGATCCTTGGCAGAGAAAATGCCATCGTTGCAAATTTGGAGAAAATTCGGTGTATCATAACAGCTGACGAAGTTTTGCTCTTGAGTTCCCTCGACGAAAAAGTTGTGCAGTTTGTGGTGGAGCTGCAGAGACGTTTGGTCGTCAATGGCGCAGCTGCTTTGGACCCAAGAGGCAGTAGTAGGAGTCCCTTCGAGTTTAGGGCTCTTGCAGTTGCTTTGGAAGTTGTTTCTGGCTTACTTAACTTTGAGGCAACAGAATTAGAAAGTCAAGCATATCCTCTACTGGATGAGCTTACATCAAAGATCAGTACATTAAACCTGGAGCGTGTTCGCAGATTAAAGAGCAGACTTGTTGCATTGACTCGTAGAGTTCAAAAGGTTAGAGATGAGATAGAGCATCTAATGGATGATTATGAAGGTATGGCAGAAATGTGTCTTACTGAGAAGAAGAAAAGGATGGAGTCATCATCTTACAGTGATCAATCTCTGTTGGGATTCAGATCAAATGATGGACTTTCTGCTTCTGCTCCGGTATCCCCTGTTTCTTCACCACCTGAATCCCGCAGGCGGGAGAAAAGCTTGAGCATTGCAAGGAGCCGCCATGAGAGCATGAGGAGTTCAGAGAGTATAAAAAAACTGGAGATGGTACTTGAAGCATATTTTGTTGTCATTGATCATAGAACCTTAAATAAGTTGACAACGTTGAAGGAATACATCGATGACACAGAGGATTTCATCAACATTCAGCTG</t>
  </si>
  <si>
    <t>ATGGGAATGTCGGAAAATTCCAAGGGAGTGATATTAGCAGTGGCGTCAAGCGCGTTTATCGGCTCGAGTTTTATTCTTAAGAAGAAAGGCCTCAAGCGTGCTGGTGCTACTGGTGCTCGCGCAGGAGTCGGTGGTTACACCTACTTAGTTGAGCCACTTTGGTGGGCGGGCATGATAACAATGATAATTGGAGAGGTTGCAAATTTCGTGGCTTATGTCTATGCTCCTGCTGTTCTAGTTACCCCACTTGGTGCATTGAGTATAATAGTGAGTGCTGTTCTGGCACACTTTATGTTGAATGAACGAATTCAGAAAATGGGGATTGTAGGATGTGTGTCCTGCATTGTAGGTTCAGTAGTGATCGTAATTCATGCACCTCAAGAGCATGCTCTAAATTCAGTACTAGAGATATGGAATCTAGCAACACAACCAGCTTTTCTTATTTATGTAGCAGCTACGCTTTCAATAGTTTTAGCTTTGGTTTTGCACTTTGAACCTCGTTATGGGCAAACAAATATACTGGTGTATTTGGGAATCTGTTCTTTAATGGGTTCTCTTACGGTTGTAAGCATCAAGGCTATAGGAATTGCTATAAAGCTTACACTGGATGGGATAAGTCAAGTAGCTTATCCTCAAACTTGGTTTTTTGTTACAGTTGCTGCGATCTGTGTTATTACACAATTAAATTACCTCAATAAGGCCTTGGATACATTCAATGCTGCACTTGTTTCGCCAGTATACTATGTGATGTTTACAACTTTGACCATTATTGCTAGTGTAATTATGTTTAAGGACTGGTCAGGCCAAAATGTGAGCAGTATTGCCTCTGAAATATGTGGATTCATCACTGTGCTTTCTGGAACAATCATACTTCATTCAACGAGAGAACAGGAACCACCTCCTCCAGTAGGAACTGTGACATGGTATGTTAGTAATGATTCCATAAAGAGTCCTGAGGACGAACATTTAATCACCCTACGCAGTTCGGATTATTATGAGCCTTGA</t>
  </si>
  <si>
    <t>ATGGGGATGTCATCAGACAATGTTCGTGGACTTGTTCTGGCTCTCTCTTCAAGCATTTTTATTGGATCTAGCTTTATTATCAAGAAGAAGGGTCTTAAGAAAGCAGGGGCAACTGGACTCAGAGCTGGTCAAGGAGGGTATTCTTATTTATATGAACCTTTCTGGTGGGCTGGGATGATAACTATGATAGTTGGGGAGATTGCAAATTTCGCTGCTTACGCGTATGCTCCTGCGATTCTTGTAACCCCATTGGGAGCCTTGAGTATTATTTTCAGTGCAGTGCTAGCACATTTTATCCTGGAGGAGAAATTACACATTTTTGGTGTGCTTGGATGTGCTCTTTGTGTGGTGGGCTCTACAACTATTGTTTTACATGCTCCCCAGGAAAGAAATATTGATTCTGTCACAGAAGTATGGGGCCTTGCAACTGAGCCAGGTTTCCTCGTATACACACTGTTAGTTGTGATTTTGGTATCTATACTGATTTTTCGATACGTTCCACGCTATGGCCAAACTCATATGATTGTATATGTTGGAATCTGCTCTCTCATGGGCTCTCTTACGGTAATGTGTGTAAAAGCAGTGGGAATTGCAGTGAAGCTGTCATTTTCTGGAATGAATCAATTTAAATACTACCAAACATGGGTTTTCACATTGGTAGTGACCTTTTGCTGTCTTCTGCAGGTGAACTACTTGAACAAGGCACTAGACACCTTTAACACTGCTGTTATATCTCCTGTATACTATGTCATGTTCACAACATTCACCATTATTGCCAGCATGATCATGTTTAAGGATTGGGACTCGCAAGGCGCAGCAGATATCGCAACAGAATTATGTGGTTTTATTACAATTCTATCAGGAACTTTCCTCCTACACAAAACAATAGATATGGGGAAAACCCCAAGTGTAAGATCCCCTGTTTTCACCAGCCCTGATTTAAGTCCATCTTCAAGCTCCAGATAG</t>
  </si>
  <si>
    <t>ATGGGAGAGTGGGTCATTGGAGCATTCATCAACCTCTTTGGCAGTATTGCCATCAACTTTGGGACAAACCTTCTTAAATTAGGTCACAATGAGAGAGAAAGACATTCTCTTATGGATGGTGAAGGGATAGCTGGAAAGATTCCGTTAAAGCCTATCATATACTTTCAAACTTGGAGAGTTGGTATACTATTTTTTATGCTTGGAAATTGCCTAAACTTCATTTCCTTTGGTTATGCTGCTCAGTCACTTCTTGCTGCCTTGGGATCTATTCAGTTTGTATCCAACATTGCGTTTGCTTACTTTGTATTAAACAAAATGGTTACTGTAAAGGTACTAGTTGCCACAGCGTTTATAGTTCTTGGAAATATTTTTCTTGTCGCCTTCGGCAACCACCAGTCCCCTGTTTATACACCGGAGCAATTGGCAGAGAAATACAGCAACATAACATTCCTTTTTTACTGTCTAATTTTGGTCCTAGTTGTTGCTTTACATCACACGATCTACAGGAGAGGAGAACTTCTTCATACTGTTTCTGGGCAAGACCTTAGACCATATTGGAAGATGCTACTTCCATTTTCATATGCTATAGTTTCAGGTGCTGTAGGATCATGCTCAGTGTTATTTGCAAAATCTCTCTCTAACCTTCTAAGGTTGGCAATGTCCAATGGTTATCAGTTACACAGCTGGTTTACGTACTCCATGCTACTTTTATTTCTTAGTACAGCTGGATTTTGGATGGCAAGATTGAATGAAGGATTGGCACTCTTTGATGCAATCCTTATTGTTCCCATGTTTCAAATTGCTTGGACTTTCTTCTCCATTTGTACAGGATTTATATACTTTCAGGAATATCAGGTGTTTGATGCACTGAGGACAACTATGTTCATACTAGGCATGATGTCTGTGTTCATAGGCATATCTTTGTTGGCACCAGATGAGTCGAGAGGTGGTGAACTTAAGGATAATTCACATCTAGATTCTGTCAAGTCTTCCAGCAATCCAGCGGAAACTGACAGGTTGATCTTGCCATCAGAAGATGCACAAAATAAAGAGATGAAGTCATTTACACACGGAATGATGATGAAGATCGCAGATATGCTAGGCAAGGCAAAGAGTGCATTTTCATTATCACTAGGTTTTGGGGAGGATTCAATCAATGCATCTGCAGTTCTTGTAATGCCGATGGTGTCATCAAAGATAACAGGCTTTAGAGGAGGTGGGTTTGAACGGAGTAGAATATTCTCCATGAGAAATTCTAGTTGGAGTAGGGTTCCAATGGATGAAGATGATGTAAAGTTGTTAA</t>
  </si>
  <si>
    <t>ATGGGGGTTGTGAGGAGCTGGAGCGAGGGCATGTCCTCGGACAATGTCAAGGGCTTGGTTTTAGCGCTTTCTTCCAGTCTCTTTATTGGGGCAAGTTTCATTGTTAAGAAAAAGGGATTGAAGAAAGCCGGTGCTTCTGGCATCCGGGCAGGAGTTGGAGGGTATTCTTACTTGCTTGAGCCACTTTGGTGGGTTGGCATGATAACTATGGTCGTTGGGGAAATTGCTAATTTTGCAGCTTATGCATTTGCACCAGCTATATTAGTCACTCCTCTTGGTGCTCTCAGCATTATAATCAGTGCGGCACTTGCACATATCATTTTAAGGGAAAGGTTACACACCTTTGGGATTCTTGGTTGTGTTTTGTGTGTTGTGGGCTCTACAACAATTGTTTTGCATGCTCCTCCAGAACGTCAGATTGAATCTGTAACAGACGTTTGGGATCTTGCTACGGAGCCAGGATTTCTCTTTTATACAGCTTTGGTTTTAACAGCTGTCTTTATACTTATATTCCACTTTGTTCCACAATACGGTCAGACACACATTATGGTTTACATTGGAGTATGCTCTCTTGTGGGTTCCATATCGGTTATGAGTGTCAAAGCACTTGGTATAGCCTTGAAGTTAACCTTTTCTGGAATGAATCAGCTTGTATATCCGCAAACGTGGGCCTTTACTTTAGTTGTGGTTTCTTGTGTGCTTACCCAAATGAACTATTTAAACAAGGCACTTGATACCTTCAACACAGCTGTGGTTTCACCCATATATTATGTTATGTTCACGTCACTAACCATTTTGGCCAGTGTAATCATGTTTAAGGATTGGGACAGGCAGACTCCAACTCAGATTATAACAGAGATGTGTGGATTTGTGACTATCCTTTCAGGAACTTTTCTTCTTCACAAAACAAAGGATATGGTTGATGGTCCGAGTTTGACTACGTCTTTGTCGTCGGTAGATAGATCCACCATTGTCCTGTTTTTGTTTGAACTAGGAGCTGAAATTCTGACATCGCTCGCTAAGCTTGCTGAAGAATGTTGTAGAGAAGGCGGCTTATTTACTACCTCTACGAGTTCAATTCCTAGTTTCCTACTTAAACCCACCTCCAAGGATTCCAGGTCGAGACAGCTTTTGATAAGAACTGGACAGTGTTTTCTTTTAAATGGCTTCATTTTCTTAGGAAGTTTGTTTGTCCTTAACTCGGTTGTTATCCCAATGCTGCAATGGATATTGCCTGATCAAGGATCCCAGATCAATTCTCAAGCTGCATTTGATGGTGTCTTAAGATTTTATTGCTTCTTACGTGGTTTACTCATACAACTATTTTATGTATTTTGGTTCTATCCATTGTACGTCTTCAGCCTTATTCTGAGCAATCTCTGGTACAATGACATTGCTAAGTATGGTTTTGCTGCAATGGGGAGATCTGGGCCTTCTGTGGTGGAATCCTCAAAACAAGATGGCACATCAACCTCGGACAAAGTACAAAGGCCTGACGGCCTTGGAGGGATTATGATTGGAATAGGGGAGCAGGTGTATTCGGTGCTTCTCTTGAGTTTCTTTTTCTTGGAGGTTTATGCCACAGGATTTATACCCTACGTTGGAAAGGCAGTCAATTTCCTACTTCTTTCTTGGATGTATGCCTATTATTGTTTCGAGTATAAATGGAACTTTTCCGAATGGGGTCTGGAGAAAAGGCTGGATTTCTTTGAAACGAATTGGGCATTCTTTGCTGGTTTTGGAAGCCCTTGTGTTCTGGCAATTTTCTTTTTCTCACCTCTTGTAAGCTATGGTGTTATGGCCATACTCTTTCCTCTTTTTGTTCTCACTGCAACAGACACAGAGGCAGAGCAAGTTATTTCCACTCAAAGAAGAAAATGGAGTGGTGATGAATTGGGGAGGCTTCCTATATTTTATGCAGTCGATGCTTTACTGATGCGGGTCTTGTCGCTCCTTCCGTTGGAATCTCGAGAACAAGTGCAAGACAACAAGAAGACACTGTAA</t>
  </si>
  <si>
    <t>ATGGATGTTTTTGAGTTGCCGGAAACAGGCCAAGGCCTTCAATCATGGATTCGGATCGATTCTTCGGGGAATTCCCAAGTCATTGAGATTGACAAATTGAGCATAATTGCTCGATGTGGTATCTCAACTCGCGATCTTCGGATTCTTGATCCCCTCTTCGTTTATCCCACGACGATCCTTGGCAGAGAAAAGGCCATCGTTGCAAATTTGGAGAAAATTCGGTGTATAATAACAGCTGACGAAGTTTTGCTCTTAAATTCCCTCGACAGAAACGTTTTGCAATTTGTGATGGAGTTGCAGAAACGTTTGGTCGCCAATGGCGCAGCTGCTTTGAACCCAAGAGGCAGTAGCAATAGGAGTTTTAGGAGTACTTCTTCGTATAGTCCATTCGAGTTTAGGGCTCTTGCAGTTGCTTTGGAAGTTGTTTCTGGCTCACTTAATTTTGAGGCATCAGAAATAAAAAGTGAAGCATATCCATTGCTAGACGAGCTTACATCATATATAAGCACCTTGAATTTGGAACGAGTTCGTGGATTGAAGAGCAGACTTGTTGCATTGACTCGAAGAATTCATAAGATTAGAGATGAAATAGAGAAGATTATGGACGACAATGAATATATGGCTGAAATGTATCTATCTGAAAAGAAGAGAAGGATGGAATCACCATCATTAATTTCTGATCGTGTTTCGTCGCCTTTGATGCAAATATCCGACGAAGGACTCTTTGAAGCTTCTGATCCAACTATAATTTCTTCTCTTTCTTCACCTTCGGAATCCCATAGGGTGACCAAAAACTTGAACAACAACAACGGACTTAGGAACCGTCACAAAAGCATGGTGATGAGTTCGGAACACACTGCAAGGAGCGTGGAAGAGTTGGAATCGTTGCTCGAAGCCTACTTTGTTGTCATTGATAACATTCTTACCAAGCTGATAACGTTGAAGGAATACATTGATGACACAGAAAATTTCATCAACATTCAAATGAACAATCTTCGAAACAGACTGATCCAGTTTGAGTTGCTACTGACAAGTGCAACGTTGGTAATGGCCATATTTGGGGCAATAATAGGAATATTTGGTATAAACTTCCCAGTGCCTTTATTTACAAATGAACGTACAATCAAGTTGATCCTCATATTCACAAGCATTTCTGCTGTCCTCATATACTGTGGATTGGTGTGTTTCTTCAAGTGGAGGAGGGTTCTTCTGTTATAA</t>
  </si>
  <si>
    <t>ATGGAAGAATCACATGGCCATATTCTTCCTTTTGACGTTCCTGAATCTACGACATCTTCTTATAACAATGAAAGGCTTAATTCAAGTACACAATCAAGTCGTGTTTCTGGCTTTCCAGGTGTGAAGAAAAGGGGTCACAGCAGTCGTTCATGGATAAAGATTGATCTAGATGGGAATGTGAAGGTTTTGGAGCTTGATAAGGCTAAAATTATGAGACAGTGTTCTTTGCCATCCAGAGACCTAAGGCTTTTGGACCCTTTGTTTATCTATCCTTCAACAATACTAGGAAGAGAGAAGGCAATTGTGGTCAGTTTAGAGCAAATAAGATGTATAATCACAGCCGAGGAGGTTATCTTGATGAATTCTTTGGAAAGAAACGTTGTTCAATATGAGTCAGAATTATGCAAGCGTCTTCAGTCAAACAAAGATCAAGCGGATGACCTGCCTTTCGAATTTAGGGCTCTGGAACTGGCGTTAGAGTTAACCTGCATGTCCCTGGATGCGCAGGTGAAAGAACTGGAAATGGAGATTTATCCTGTGCTAGATGAACTAGCCTCGTCTATTAATACTCTTAACCTGGAACGTGTTCGTAGATTGAAAGGCAATCTCCTTGCCTTAACCCAGAGAGTTCAGAAGGTCCGAGATGAGTTAGAGCATCTTATGGATGATGATGGTGATATGGCTGAGATGTACCTTACAGAGAAAAAACTAAGGTCAGAGGGTAACACCCCAACTGAACTAAACACTTTAAGTATTTTTTCTGGCGGGACCAGAGTAGGTTCAAAATCAGCCCCTGTTTCACCAGTAGCATCAACCAATGGAGCACATAGATTGCAAAGAGCATTTAGCAGTATTGTTACTTCAAGCAAACAAGGAAGCTTAATTAGTTCATCTGATAGTGGGGAAAACATTGAACAACTTGAAATGTTGCTTGAAGCATACTTCGTTGTTATTGATCATACTCTCAGCAAATTGTTATCGCTCAAAGAATACATTGATGATACTGAAGATCTGATCAACATTAAATTGGGAAATGTTCAAAACCATCTTATTCAATTTGAGCTACTTCTCACCGCGGCAACTTTCGTGGCCACATTATTCGCTGCTGTAGCTGGAGTCTTTGGAATGAACTTGGCAACCTCAGTTTTTGATTACCCATCTGGATTTAATTGGGTTCTGGTTATAACTGGTTTTGGGTGTGCATTATTGTACTTTTGTTTCTTGCTTTATTTCAGATACAAGAAAGTATTCCCACTGTAA</t>
  </si>
  <si>
    <t>ATGGCGCTAACTCCCTCTCCTTCTTCTTCTTCTTATCCAAATCTTCTCAAACTTTCTGCTAAATCTCCATCTCCGCCCGTAAATTATCTTTTCTTAGGTTCTCCATGGCCAAATCCGATTCTACTTCAAAAGAACGGAGTTCCTCTACTTCCGGTCGTAGTGAAACCGTCTTATAAAAAGATCAAGTGCTTCGCTAGATCGTCAACGGAGGAGGATCGTTTGAGCGAGCCGGAGACTTTGGCTGCTGACAATGTCGATGACGATGTTGACGATGGAGGGAGGGAAGATCCGAAATTGCAGCAACGCCAGGCTTCTGCGGTTGCGACGCAGAGGAACACTTCCTCTTTCAGTGATTCTCTTTCGCTTGGGATTCGTGACCCTGTCTATGAGGTGGTAGAGGTGAAGTCAAATGGAGTTGTATCTACTAGGAAGATAAACCGACGTCAATTACTGAAATCAAGTGGTCTTCGTCCAAGAGATATCCGAAGCGTTGATCCTTCACTGTTTTTGACAAACTCAGCGCCATCTCTTCTGGTACGTGAGCATGCCATTCTCCTTAATCTAGGATCGCTACGAGCAATAGCAATGCGAGATTGTGTTCTTATATTCGACTATAATCGTAAAGGAGGAAGGGCTTTTATGGACACATTGTTACCTCGACTAAATAACATGAATGGAGGGCCTTGTATGCCATTTGAGCTCGAGGTTGTTGAAGCAGCATTGCTTTCACGAATACAGCGTTTGGAGCAGAGACTAATGGATTTAGAACCTCGTGTTCAAGCGCTGCTTGACGTGTTGCCTAACAAATTAACTGGTGACATATTGGAGCAACTTCGTATTAGCAAACAGACTCTGGTTGAGTTGGGTTCAAGAGCAGGGGCTCTTAGACAAATGCTGCTTGATCTGTTGGAGGATCCCCATGAAATACGTCGTATATGTATTATGGGTAGAAATTGTACTCTTAAAAAGGGAAATGATGATGTGGAATGTTCTGTACCCTTAGAAAAGCAGATTGCTGAAGAGGAGGAGGAGGAAATTGAGATGCTTTTGGAAAACTATCTTCAAAGATGTGAATCTTGCCATGGTCAGGCAGAAAGACTTCTTGACTCTGCAAAAGAAATGGAAGATTCTATTGCCGTTAATTTAAGTGCTCGGAGGCTGGAGGTAAGCAGAGTGGAACTACTTCTTCAGGTTGGGACATTTTGCGTGGCAATTGGTGCTCTAGTTGCAGGTATATTTGGCATGAACTTGAAGTCCTATCTGGAAGAACACGTGGTATGTTTGCTTTCTGGACAACCACAGCAGGGATCTTCGTTGGTGGCATTGTTGCATTTTTTCTCATGTATTGGTACCTCAGGGCTAGGAAAATACTGTAATTTAGGAGTTCAGGTGAAGCTGACAGCACATATTACCCCAAAACTGATTGAGCGGCGGCTGTGTTCAGTTGAGGCTCCCTCCAATGATGGTGCTTCCAAAGAGCATCAGGTTATGTGCTTTGATTGTAGTTAA</t>
  </si>
  <si>
    <t>ATGGGTTTGTCTGAAGACAATTTAAAAGGGGTTGTCCTGGCATTGTTGTCGAGTGGGTTTATTGGGGCAAGTTTTATCATTAAAAAGAAAGGTCTCAAAAGAGCTGCTGCTGTTTCTGGTGTTCGAGCTGGTTATGGCGGATATGCATATCTTTTGGAGCCTTTATGGTGGCTGGGCATGATCACAATGATTGTTGGAGAGGTTGCAAACTTTGTGGCATATGCATTTGCTCCGGCAATTCTGGTTACCCCTCTTGGTGCATTAAGCATCATTGTCAGTGCTGTCTTGGCTCACTTCATCTTGAATGAGAAGTTACACCTGCTAGGGAGGTTAGGCTGTGTCATGTGTATCTCTGGTTCAGTCATAATTGTTATCCATGCACCACAAGAGAGCCCAATCACTTCTGTTCAGGAGATATGGACTATGGCTACACAACCAGCCTTTTTACTGTATGTCAGCTCAGTTATTGTGTTGGTGTTCCTTTTGATCTTCCATTTTGTGCCAAGATCTGGGCATTCAGATGTGTTGGTTTTCACAGGCATTTGTTCATTAATGGGATCTCTATCGGCACTTGATACATTCAACACTGCAGTTGTGTCCCCTATTTATTATGTCATGTTCACATCGCTTACAATCCTCGCCAGTGTCATAATGTTCAAGGATTGGGATGGTCAAAGCAGTGGAAGCATTATATCTGAACTATGTGGCTTCATTGTTGTGCTCTCGGGCACCATTTTGTTAAACTCAACTAAAGACTCTGATAGAGGTTCATCTTCCAGAGGTTGCCATTCGCCTCTATCCCCTACATTATCTACAGGGCTTTTCGGTGGTAATGGTGAAAGTCCAGAGTTCGAGGAAGAGAATGATTTGTTACCTTAG</t>
  </si>
  <si>
    <t>CATTTGGTTACTTTTGAGCAAGTTGGTAACTCATCTTTTGTTCCAAAGGCAGCAGAATTAGAAATTGAAGCATATCCTCTACTGGATGAGCTTACATCAAAGATCAGTACATTAAACCTGGAGCGTGTTCGCAGATTAAAGAGCAGACTTGTTGCATTGACTCGCAGAGTTCAAAAGGTTAGAGATGAGATAGAGCAGCTAATGGATGATGATGGAGATATGGCAGAAATGTATCTTACTGAGAAGAAGAGAAGGATGGAGTCATCATTTTACGGTGATCAATCTCTGTTGGGATTCAGATCAAATGATGGACTCTCTGCTTCTGCTCCGGTATCCCCTGTTGCTTCACCACCTGAATCCCGCAGGCTGGAGAAAAGCTTGAGTATTGCAAGGAGCCGCCATGAGAGCATGAGGAGTTCAGAGAGCACTACAGAGAGTATAGAAGAACTGGAGATGTTACTTGAAGCATATTTTGTTGTCATTGATAGTACCTTAAATAAGTTGACTTCGTTGAAGGAATACATCGATGACACAGAGGATTTCATCAACATTCAGCTGGATAATGTTCGGAACCAGCTGATCCAATTTGAACTACTATTGACAACTGCAACATTTGTCGTTGCCATTTTTGGGGTGGTAGCAGGAATATTTGGCATGAACTTTGAAATTCCTATGTTTGACGACGCCGGTGCGTTTAAGTGGGTACTCATAATCACTGGAATTTCTGGGGTCGTCATATTTAGTGCATTTGTATGGTTCTTCAAGTACAGAAGGCTTATGCCCCTATAA</t>
  </si>
  <si>
    <t>ATGAAGGTGCAAACACCAGCCAATGGACAAACAGAGGCTTCTTCTACGAGATTGGATGGGCAAAAAGTGAATGAGCCCTCTTCCAGTTATGAGTCAAGGGAGAGGGAAAATGTTGCCGTTTCTTTTGAGGAATACAGAGATGGCCAGAGCCTTCAATTGGGACAGTTTCCAGCTATGGAAAGATATGATGGCAGTTGTTGGGTACCCATAGGGTGGGAACGAATTTCAGAACTTGTAAAAAATGTGCAAGTCAATGGAGGCTGGGCTTCGCAGCAGTTTGATTTGATGGATAATGAAGAGGATTTCACTGTTGCAGATTTAGCAGCTCCATACTGGGAGCGCCCAGCAGGACCCATATGGTGGTGCCATTTGGCTGCTGGTCACCCTACTGCTGTGTCTTGGCTCAGCAATGCTCAATGGTTACATCCTGCGGTCAGTTTAGCTTTGAGAGATGAAAGCAGACTCATAAGTGAGCGGATGAAGCACCTTCTCTATGAGGTCCCAGTTAGGGTGGCTGGGGGGCTTTTATTTGAGCTATTGGGACAATCAGCTGGAGATCCATTTAATGAGGAAGATGATATCCCTGTTGTACTCCGTTCATGGCAAGCGCATAACTTCCTTTTAACTGTACTGCACATAAAAGGGAATGTGTCTAGTGTCAATGTTCTTGGAATAGCAGAAGTTCAGGAGCTCCTTTCTGCTGGAGGTCATAATGTGCCTAGAACAGTGCATGAAGTCATAGCACATCTAGCTTGCCGCCTTACACGGTGGGATGACAGGTTGTTTCGTAAGTCCATATTTGGTGCAGCAGATGAGATTGAATTGATGTTTATGAACAGGAGAAACCGAGAGGATATGAATCTTTTTGGAGTTATTCTGAACCAAGAAATCAGAAGATTATCAAAGCAGGTTATTAGAGTGAAATGGTCACTCCACGCAAGAGAGGAGATTGTTTTTGAGCTTCTACAACATTTGAGGGGGAATGCAGCAAGGGTCTTGCTGGAGGGAATAAGAAAGAGCACAAGGGAAATGATTGAGGAGCAAGAAGCAGTTCGTGGCCGTTTGTTTACAATTCAAGATGTTATGCAAAGCACTATTCGTGCATGGTTGCAGGATAGAAGCCTTAGAGTAACTCATAATTTGGCAGTTTTTGGAGGTGTTGGCCTTGTTCTTACCATTATCACTGGCCTGTTTGGTATCAATGTTGACGGGATCCCTGGTGCTGCGAATACACCATATGCTTTCGGTTTGTTTACGGCCATCCTTGTCGTCATAGGAATTGTGCTGATTATAATCGGCTTGATTTATCTTGGATTAAAACACCCCATCAATTTAGAGCAGGCGCAAGTTAGGAAGCTAGAGTTACAAGAGTTGGTTAAGATGTTCCAACATGAGGCAGAAGCTCATGCCCAGGTTCGTAAAAATACTGAGCGAAATAACTTGACTCCAACTACTGGAGATGGATTCCTTGATGATGCCGAGTACATTCTCATTCAGTAA</t>
  </si>
  <si>
    <t>ATGGGAAAAGGCCCCTTCTCTTTACGCCGCTCTTTCAGTCGGCGGCGTCGTCCAAAGTCCACAACGGTCCCACAATTGCCAGCGCCGGGGCCCAATGGAGCCGCTTCTTCATCTTCACCTCCTCCTCCGAGCGCGGGCAATTTGATTGCCGGTGGTGGTGGCGGTGGCGGTGGAGCTGGGGCGGTTGTGGCGGGGAAGGGGAAGAAGAAGACGGCGGGAGCAAGGCTATGGATGAGATTCGATCGGATGGGGGTTTCGGAGTTGGTGGAGTATGATAAGAATGCGATTATTAAAAGAGCTTCGATTCCTGCTAGGGATTTGAGGATTCTTGGCCCTGTCTTTTCTCACTCTTCGACTATTCTTGCCAGAGAGAAAGCCATGGTTGTCAATTTAGAGTTTATAAAGGCTATTGTTACAGCTGAAGAAGTTCTCATTCTGGATCCTCTCCAGCAGGAGGTTCTTCAATTTGTGGATCAACTGAGACAACAACTTCCTCCTAAAAGTGCATTTAGGATCCAAGGAGCTGCTGCAATGGATGTAAATGATAGTGAAATGCATGTTTCAACTGGTGGACGTTGGTTGCCTGTTCCAGAAGCGATGGAGGGTTTCCAGTGTGAGCTTCCATTTGAGTTTCAGGTTCTGGAGATAGCATTAGAGGTTGTCTGCTCATTTTTGGACAAAAATGTTGCAGAACTTGAAAGAGATGCTTACCCCGTGTTGGATGAACTGGCCAGGAATGTCAGTACCAAGAATCTTGAACATGTCCGAAGTTTGAAAAGCAATCTCACTCGTCTTCTTGCACGCGTACAAAAGGTGAGGGATGAGATTGAACATCTTTTGGACGACAATGAAGATATGGCACAGTTGTATTTAACAAGAAAGTGGATCCAAAATCAGCAATCTGAGGCTCTGTTGGGAGCTGCTGCTTCAAATAGCATCAGTGCTACACCACCTCGTCTACCTCGGCTTAGTTCAACCAGGAGTGCAAGTATACGGAGCAGCCACAATTTGGATGACGATGATGTCGAGGATTTGGAGATGTTGCTTGAGGCTTATTTCATGCAGCTGGATGGAACACGTAACAAGATATTATCTGTACGTGAATATATTGATGATACAGAAGACTATGTGAACATCCAACTTGACAACCAGCGAAATGAACTCATTCAACTTCAATTGACATTGACCATTGCATCCTTTGCTATAGCCATTGAAACTTTGATATCTGGGTGGTTTGGTATGAACATCCCTTGTACCTTGTACGAAATGCATGGGATATTTGAAATCTTTGTTGGAGGTATCACGCTGGGGAGTGTGTTGATTTTCCTGCTTATCCTAGGATATGCCAGATGGAAGAAGCTGCTTGGTTCTTAA</t>
  </si>
  <si>
    <t>ATGAGAACTCAACCTCCACCGCCACCGTCTAGACTCGAAGACGATCCGGACCTAACACCTCGGCCCACTCCAATCCCCAATCAGCCTCTCCCCGTCGCTGCTCATCGGAAAAAAGGAACCGGTGTTCGAGCATGGCTGTTATTGGATTCCACGAGCCAGACCCAAGTGGTGGAGGCCGGAAAGCATGCTATCATGAGACGAACGGGTTTACCAGCTCGAGATCTTCGGATCCTCGACCCGCTTCTGTCGTACCCCTCCACGATTCTGGGTCGAGAAAGGGCAATCGTTATCAATTTAGAACACATCAAGGCAATTATCACTTCCCAGGAGGTTTTGCTCTTGAATTCTAAGGATCCCTCTGTAACGCCTTTCGTTGATGAGCTTCAGAGCCGGATTTTGTGTCATTATCAAGCCACCAAAGCCCAGGAGGGCGCTATTGATGATACCAACTGCATAATTCGAACTAGTTCCCAACATATATTACCAATGTCTTCACAGCCTCATAATCAAAATGAAGAAGCTGAAGAGAAACAGGGTCTTGAGAACCCGGATGGATCAAAGATTCTCCCATTTGAGTTTGTTGCTTTGGAGGCATGCCTTGAAGCTGCTTGCAGCTGCTTAGATAATGAAGCAAGGACATTGGAGCAAGAGGCTCATCCAGCCTTAGATAAATTGACCTCAAAGATTAGTACTCTCAATTTAGAGCGTGTCCGTCAAATTAAAAGTCGATTGGTTGCAATAACTGGGCGTGTTCAAAAGGTAAGGGATGAACTGGAACACTTGCTAGATGATGATGATGATATGGCTGAGATGTATTTAACAGAGAAACAACTTCTTGAAAACTCATCAACCTCATCTATGAATGAGGGAGATGATATGGATGAAGGTGTTCTTCGACCAGACATTAATGACAGAGACAGCCATGGAACTCGTACAAGTGCCACTCACAGTGCTATCAGCAAGCAATTTGATGTGGAAGAGTTAGAAATGCTCTTGGAGGCATATTTTGTACAAATTGATGGTACACTGAACAAGCTATCCACGCTGAGGGAATATGTCGACGACACAGAAGACTACATTAACATTATGTTGGATGATAAACAGAACCATCTCCTGCAGATGGGTGTCATGCTGACAACAGCAACCCTTGTTATCAGTGCCTTCATTGTCGTCGCTGGTATCTTCGGCATGAATATCCACATCGAGCTATTTGATGCTGGAATGTCAGAATTCCTATGGACAATTGGAGGCGGTACCACTGGGACGATATTCCTATATGTGATTGCCATTGCATGGTGTAAGTACAAGGGCTTGTTAGAATAG</t>
  </si>
  <si>
    <t>ATGGCTCGGGAAATTTATTTGGTTCCAATCGAAGCTTCGCTGAAGAAGAAAACGGCGGTTACAACCAACTGGATCTCGATAGACGCCGATGGGCAAGGCGAGATTCTTGACGTCGATAAGTATGCTATAATGCGCCGCGTTCAAATCCATGCTAGAGATCTTCGTATTCTTGATCCCTTGTTATCTTATCCTTCCACTATTTTAGGCAGGGAAAAGGTCGTTGTTCTCAACTTAGAGCACATTAAAGCTATAATCACAGCAGATGAGGTGCTCCTTAGAGATCCATTGGATGATAATGTAATTCCCATAGTTGCCGAACTTAAAAGGCGATTGCCTCAATATAATCTCACAAGCCAAGGCCAAGGGGAAGAGGAAGAAAACCCTGGTTTGCGCAATGATATGGACACTGGGGAGGAAAATGAATTTCCATTTGAATTCCGGGCATTAGAAGTTGCATTAGAAGCAATTTGTAGCTTTCTTGATGCGCGTACTAGGGAACTGGAGACTGATACTTATCCAGCTTTAGATGAGCTGACCTCCATGATTAGCAGCCGCAACTTGGACCGAGTGCGTAAACTAAAAAGTGCTATGACAAGGCTAACAAATCGGGTTCAAAAGGTAAGGGATGAACTTGAACAACTTTTAGATGACGATGATGATATGGCAGACCTTTATTTATCGAGAAAGCTGGCTGGGGCATCTTCACCTGTCAGCGGCTCTGGTGCTCCCAATTGGTATCCATCCTCTCCAACCATAGGATCAAAGATATCAAGAACAAGTAGGGCAAGTGCAGTAACAGTTCACGAGGACAATGATGTTGAGGAGCTTGAAATGTTGCTTGAGGCTTACTTTATGCAAATTGATAGCACGTTGAATAAATTAACCACGCTGCGGGAGTACATTGATGACACGGAGGATTATATCAATATCCAGCTTGACAATCATCGAAATCAGCTAATTCAGCTAGAGCTCTTCCTAAGTTCTGGGACTGTTTGTCTGTCCATATATTCGTTGGTTGCTGCAATATTTGGAATGAATATTCCCTATACATGGAAAGAGGGCCATGGCTACATGTTTAAGTGGGTGGTCATCCTCACCGGAATACTATGTGCTTCAACTTTCACATTCATAATTTCCTACGCCAGGCACAAGGGTCTGGTTGGGTCCTGA</t>
  </si>
  <si>
    <t>ATGGAATTAGCTCAGGAAGATCCAGCTGGAGAAGGAGAAATTGAGGAATTGGTTAGAGTATCCTCTGCTAATATTCCTCTTGTGGAGACTAATCAGCATAGAACACATTTTCCTGGTATGGTGAGACAGAAGGCATACATTTTTGACAGCCTCGGAAATTATTATAATAAGGAATGGGATCTTGCTGAAGGTAGTGGCAAGGAGTTTTGTTGGTACCATGTAGAACTTCCAAAGGGAAATCAGAAACTCTCTCAATCTGCACAATACCTTATAGATGTTCTTTGCCCGCCATTAAAGCTTCAAGACATTCTCTCGCTTGTTAGCAATGGACCATTTTGTGGACATGTTGATGGAGCCCTTGTATTTAGGGTTAATTCACCTGGCCCTCCCTCCAGTAACTTTACATTTAGACTATCTGCAAGGGTTACTGAGAATTCAGTGATTACTGTGTCTTTGGGACGTGTGCCACGATTAGGTTTCTCACCAGTCGGTCAATCTCTTCTCTCAGAGATTCCTAGTGTCGAAACTCCAACTTTTAGAGGAGAGAGGAGGGAAGGGAGTGGTATTGTTATTAGAGAGCATGTTCTTGAGTTCTTATTGACAATGAATCACTCTGAGGAGGCTGATAATCCTGTTCCAAAGTCTGTCTCAAACCTTGTAGTTCACATTATTGACACACACGTGGATCACCTTCAAGATGTTGTTACTAAGCTTGAGATGGAGCTGGATTCTGTGGAGCTTGAAATGGATAGAGGTGGATTTGCTTTAAAGAAACAGATGCTAGATGATAGAAGATTCCCCAAAATGCATCTAAATCTGCAACGTCTCCTGCAGTTGATCGCCCAAGGGGAGCAAGTATTTCCCCGAGTTAAAGAAAAATGTTCTTCTAAACATTGGTTTGCAAGTGAGGACATGAGCTCCATTGAAGAGCTGATTCTACGCTTGAGGAGGCTGAAAGAGAATGTAGGGTTTCTAGCAAATCGTGTTACAGCAATTCAAGCTGGTTTGGACAGCTGGCAGTCTGAGCAAATTAACAGAAAACTCTATTATCTCTCTTTCCTATCAATAATATTCCTTCCCTTATCCGTCATTACAGGAGTTTTTGGAATGAATGTGGGCGGAGTTCCATGGACTGTGCAAAAGGACCCTGCACTGAAAGATGGTTTCCTCAATGTCATGATTCTCTGTGTAGTAATGCTTGTTCTAGTGTTGCTATGCTTTATTTTCCCTGCTCTCTATACAAAGTTGATTGCCTGGTATAAGAGGAAGTCTTTGAGAAGAAGTTGGTCTTATAATAATAGGAGATCGTTCCTCAAGAGATCCATTGGAATTCAAGAAAGAGCTCTTCTTCGTTCATTTCGACGCCGTGACGTCGCCTCTGCACCTATCTCCGCCTATAGATGCATTACTGGCGGTAGCAAGACTTCAGCAGGACTTAATTGGACAAGTTTCTCTAGAGCTTTCAGTTCAAAACCTGCTGGAAATGATGTCATTGGTATTGATTTGGGTACTACCAACTCTTGTGTTGCTGTCATGGAGGGAAAGAACCCCAAAGTTATTGAGAACTCTGAAGGTGCTCGGACCACACCATCTGTTGTTGCCTTCAACCAAAAGGGAGAATTACTTGTGGGCACCCCTGCAAAACGTCAGGCTGTGACCAACCCAACTAATACACTTTTTGGAACCAAGCGATTGATTGGTAGGCGATTTGACGATCCCCAGACCCAAAAAGAGATGAAAATGGTTCCTTTCAAAATTGTCAGGGCTCCCAATGGAGATGCTTGGGTTGAAGCTAATGGGCAGCAATATTCTCCTAGCCAAGTTGGGGCATTTATTTTAACCAAGATGAAAGAAACTGCAGAGGCTTACCTTGGAAAGAGTGTTTCTAAAGCAGTTATCACTGTCCCAGCTTATTTCAATGATGCTCAGAGGCAAGCAACTAAGGATGCTGGTAGAATTGCTGGCCTTGATGTTCAGAGAATAATCAATGAGCCTACTGCTGCTGCACTTTCATATGGAATGAACAACAAGGAGGGCTTAATTGCTGTCTTTGATCTTGGTGGTGGAACATTTGATGTTTCAATTTTGGAGATTTCTAATGGTGTCTTTGAGGTGAAAGCCACTAACGGTGATACTTTCTTGGGAGGAGAGGATTTTGACAATGCCTTGCTTGATTTCTTAGTAAGTGAATTCAAGAGAACTGAGTCAATTGATCTTTCCAAGGATAGACTTGCACTCCAGAGGCTTCGGGAAGCTGCTGAGAAGGCTAAAATTGAACTCTCATCAACATCACAGACGGAAATCAATTTGCCATTTATAACAGCTGATGCTTCTGGTGCTAAACACTTGAATATAACACTGACCAGATCAAAGTTTGAATCCTTGGTGAATCACTTGATTGAGAGGACTAAGAATCCTTGCAAGAATTGTTTGAAGGATGCTGGCATCTCTACCAAGGAAGTTGATGAGGTTCTTCTCGTTGGAGGGATGACACGTGTACCAAAAGTACAAGAAGTAGTTTCAGCAATCTTTGGGAAGAGTCCAAGTAAAGGAGTAAATCCTGATGAGGCAGTTGCTATGGGAGCAGCAATTCAGGGTGGTATTCTTCGCGGGGATGTTAAAGAGTTGCTTCTCCTTGATGTCACTCCTCTGTCACTTGGTATTGAGACACTTGGTGGTATATTCACAAGGCTAATTAACCGGAACACAACCATTCCAACAAAGAAGAGCCAGGTGTTCTCTACTGCAGCTGATAACCAGACTCAAGTGGGTATCAAGGTACTTCAAGGTGAGCGTGAGATGGCTTCTGACAACAAGCTCTTGGGTGAGTTTGAATTGGTGGGCATTCCCCCAGCTCCTAGAGGCATGCCTCAGATTGAGGTGACATTCGACATTGATGCCAATGGTATTGTCACTGTTTCTGCCAAGGACAAGACCACAGGGAAAGAACAGCAGATCACCATCCGTTCATCTGGTGGTCTTTCAGATGATGAGATTGACAAGATGGTTAAGGAAGCTGAGTTGCATGCCCAGAAGGACCAGCAAAGAAAAGCTCTGATTGATATCAGAAACAATGCAGACACAACTATTTATAGTATTGAAAAGAGCTTGAACGAGTACAGAGACAAGGTTCCAAGTGAAGTTGCAAAAGAAATTGAGGATGCTGTTGCAGATTTGAGGAAGGCAATGGAGGGTGAGAATGCCGATGAGATCAAGGCCAAGATCGATGTAGCAAACAAAGCCGTCTCAAAGATTGGGCAGCACATGTCTGGCGGTTCTGGTGGTGCCCAAGGTGGTTCCTCAGAAGGTGGTCAAGGTGGTGGTGACCAGGCCCCAGAGGCAGAATATGAGGAGGTCAAAAACAAGAAAAGAAGCAACAACTCCGTAGAGGAAGTGGTAGAGGGTCAAACAGATTTAGCTTCAGATAATAAGAAAATGAAGATGAACGGCAAAATAGATGCAGAGATGACAGATGGGGCTGCGGCTCCTTCTTCTGTTCCCAATTCCATTAAACCAATGGAGAGAAAGAAGAAGAGAAAACAATTGGACAAGGAGAGGCGGCGTACCGTTTTGGGAACTGAGGAACCTCAGCCCAAACAAATGAATATTGAATTAAAAAGAAGTGATGCCCCGGAAACTGTGGCATCTTCATCAAGTAGTAGTCTGCCTGAGTTCCATATCAGTGTTTTTAAGGACTTGGCCTCAGCAGATTCCACTGTACGAGAAGCGGCAGTGGAAACATTGGTGACAGAGTTGCAGGAGGTTCAGAAGGCGTATGATAGGCTTGAGAATAAGGATTTGGTTGATGGTGGTTTGAAACTGGAAGCTGAAAAGAATGATGGCTTGGATAACTGTGCATCATCCTTGAGATATGCCTTGCGTAGGCTGATACGTGGTGTTTCTTCATCAAGAGAGTGTGCCAGACAGGGTTTTGCGTTGGGTTTGAGTGCTTTGTTGGCTACAATTTCTAGCATTAAAGTGGACTCCTTGTTGAAATTAATAGTTGATTTATTGGAAATCTCATCATCAATGAAGGGTCAGGAAATAAGGGATTGCCTCCTGGGTCGCTTATTTGCTTATGGTGCTCTTGCCCAATCAGACAGACTTACTAAAGAGTGGTTTTCTGATAGAAACACTCCACACATCAAGGCATTTATGAGTGCCCTTATCTCCCTTGCTGCCAAAAAACGATATTTGCAGGAGCCTACAGTTTCAATCATTTTGAAGTTTGTTGAAAAGCTACCTGCTGAAGCATTATTGGATCATATTCTTGGAGCTCCTGGAATTCCTGAATGGTTTCAAGAAGCCATTAATGTTGGAAATCCTGATGCTTTGCTTTTAGCTTTAAAAATTCGTGAGAAAACGTCTGTTGACAGTGCAGCATTTGGTGAACTTTTGCCACACCCATTCAGCCCCAGCAAACTTTTCTCTGCTGATTACTTATCCTCTATTGATAACTGCTTGAAGGAATCCACTTTTTGTCAACCCCGTGTTCATAGTTTATGGCCTGTTCTGGTAAATATTCTCCTACCTGATACCATTTTACAGGCTGAAGATTCACTATCAATTTCTAATTCCTTAAAGAAGCACAAAAAGGGTCGCAAGTCTAGCTCTTCGGAAGAAGAAATTGCAAAGAATGTCCAATGTTTTTGTGAGGTTGTTATTGAAGGATCCATACTTTTGTCATCTCATGATCGTAAGCACTTAGCACTTGATATTGTGCTTCTTCTCCTGCCAAGATTACCTTCATCTTTCATACCAATTGTTTTGTCCTACAAACTCGTTCAGTGCTTGATGGATATACTGTCCACAAAAGATTCCTGGCTGTATAAAGTTGCACAGCATTTTCTTAAAGAATTATTAGATTGGGTTAAAAACGATGATGTCAGGAGAGTAGCTGTTATTGTGGCCTTTCAAAAACACAGCAATGGAAAATTTGATTGTATTACAAAGACGAAAACAGTTAAAGATTTGATGTCAGAGTTCAAAACAGAAACTGGTTGCATGCTGTTTGTTCAGAACTTGATTGACTTGTTCCTGGATGAAGGTCATACTTCTGAGGAACCTTCAGATCAGAGTCAAACAACTGATGAGAATTCTGAAATAGGTTCTATTGAGGACAAGGATTCCAATGGAATTATGGGGAATGCTGATTTTTTGAAAAGTTGGATCATAGAATCTTTTCCTAGTGTTTTGAAGAATTTAAAGTTGGACCCTGATGCAAAATTCCGAGTGCAAAAGGAAATATTGAAGTTTCTAGCTGTTCAAGGTCTATTTTCTGCATCTCTTGGCAATGAAGTTACTTCATTTGAATTACAGGAGAAATTTAGATGGCCAAAAGCAGCTACTTCAAGTGCTCTTTGCAGAATGTGCATTGAACAACTACAGTCACTTCTGGCAAATGCTCAGAAGGTTGAGGAGCCTCGATCTTTGGCCAATTCGCTTGAGCCAGATGACCTTTGTTGCTACTTTATGCGGTTCTTTAGCACATTACGCAACATTCCTTCAGTTTCTCTCTTTCGAACTTTGACTGATGAGGATGAACAGGCAGTCAAAAAATTGCAGGAAATGGAGAGTAATCTTTATAAAGAGGAAAGGAACTGTGGGCTCAGCAGTGATGCAAACAAATTGCATGCAATGAGGTATTTGCTCATCCTATTGCTGCTCCAAGTGCTCCATAGTCCTGTGGAATTCTGTGATGCAGCCTCTGAACTTGTCATATGTTGTAAGAAAGCTTTTTCATCTCCTGATGATCTTGACACATCTGAAGAAGATGAGTTGGAGAATGATGCAGCACCAGAACTAATGGATGTCCTTGTGGATACTTTGCTTTCCCTGCTGCCACAGTCGTCAGCCCCTATGCGGTCTGCTATTGAGCAGGTTTTCAAATATTTCTGTGCTGATGTCACTGATGATGGACTGCTGCGTATGTTGCGAATAATTAAGAAAGACCTAAAACCTGCTAGACATCAGGAAGCAGGCAGCGAAGAGGAAGATGACGATGATGACCTCCTTGATATTGAAGAAGATGAGGATATAGATGAAGCTGAGACAGGTGAAACAGCTGAGACTGATGAACAATCAGAGGACTCTGAGGCAGTAGTCGGTGGTGAGGGGGCTGATAAAGAACTTCCTGATGATTCTGAAGATTCCGATGATTCCGAAGATTCTGATGGAGAAACAGATGACGATGCTGATAAAAAACTTCCTGAAGATTCTGATGATTCTGATGATGATTCTGATGGAGGAATGGATGATGATGCTATGTTCCGCATGGACACTTACCTTGCCCGGATTTTCAAAGAGAAAAAGAATCAGGCTGAAACTGCTCAGTCCCAGCTTGTCCTGTTCAAACTGCGAGTTCTTTCGCTCCTGGAAATTTATTTGCATGAAAACCGAGGTAAGCCCCAAGTCCTGACAGTATACTCAAACTTGGCTCAGGCATTTGTCAATTCACATACTACGGAAGGCAATGACCAACTTGGACAGCGTATATGGGGAATTCTTCAAAGGAAGGTATTCAAAGAAAAGAAGTTGCCCAAGGATGAATCCATTCAACTGTCTACTCTTGAATCTCTTTTGGAGAGAAACCTAAAGTTGGCATCAAAACCATTTAAGAGAAAGAAATCTGCTAGCACCCTATCCAAGAAAAAGCTGTCAGCCTCTTTAAACAGGCACAAAATGATTGTTAACCTTGCTCAGAATTCAACATACTGGATATTGAAGATCATTGAGAATAGAAACTTCTCAGATGCTGAATTGCAAGGAGTACTTGGTATCTTACAGGCTATATTGGTGGGGTATTTTGACAGTAAAAAGTCCCAAATTAAATCTGGATTCTTAAAAGAAATATTTAGAAGAAATCCTAGGGTCGGGTGTCAACTTTTTGGCTTCCTGGTAGACAAATGTGGTAATGCAAAATCAGACTTTCGACGAGTGGAGGCACTTGATTTGGTGATTGAAGTATTGAAATCGCAGGTTCCCCTGAATCCTAAGGAAAGCAACCGGGATGCATCAAAGAAAATCTTGAAAGGCCATCTGCTGAGTCTTAGTCATCTAATAGAGAAGTTGGTAACAAGAATGCCCGAAAAGAAGTCGAGGAAAACTGAAGTGCATAAATTCTGTGATAAGATCTTCCAGATGATATCAACACTAGACCTAACCAAGGCGTTTCTGAAGCATCTGGGACCAGATGCTCAATCTGCTTGTGAATCTCAACTTGGTCCCCGTTTTCTTAAATTGAAGAAGCCGTAA</t>
  </si>
  <si>
    <t>ATGAATAAAGTAGGCAATGATTATTCAAACTCAATGAGCAATGAAATGAAGAAACAAGATTATAACAAGAATCAGTATCAGAGCTGGAGCGATGCAATAGGAGGTGATCATCTTTGGACAGATGGACTTATTTGTGCTTTTGAATTCATTCAAGGTCAAGGACAAAGAAAAACACTTCAGCAAAAAGCTGGTGCAAAGGTCTGGTCTACACGGTATGGTTCAAAAGAAGCATCTAGGAAGAGGATTTATGCACATGAGCCGGAGGATTCTAGTGTTAACAATTTAGCTAACTCTCCACCCTTAACAGATTCTGCATTTACAGTTAAAGATACATTGTGTGAAAAAAATTGTAACCACAGGAATCATAATCCTGGAGAAGAGTTGCCAAGAACATATTGGAAGCCTATTGGTTGGGAGAGAGTTTCTGAACTAGTTCAGATGGTGCAAGTTGATGATGGATGGGCCTCTCAGCCTGTTGAGCTCATACAGAATGAAGATGATGTTACTGTTGCAGATTTAGCAGCTCCTTACTGGGATAGGCCAGTTGGTCCGACTTGGTGGTGTCACGTTGCTGCTGATCATCCATCGGTAAATGCTTGGTTAAGTAATGCTCACTGGCTGCATCCTGCTATTAGTATCGCTTTGCGAGATGAAAGTAAGCTCATAAGTGAGCGTATGAAGCACCTACTTTATGAGGTTCCTGTTATAGTTGCTGGTGGACTGTTATTTGAGCTATTGGGACAGTCAGCCGGTGATCCTTTAGCTGATGAAGATGAAATCCCAATTGTTCTACGATCGTGGCATGCACAAAACTTTTTAATAACATCATTGCATATCAAAGGGTCTGCATCAAACATTAATGTGTTAGGTATTGCAGAAGTTCAGGAAATGCTTATTGCTGGAGGCACTAACATTCCACGAACTATCCATGAGGTTATAGCACATCTCACTTGTCGCCTTGCAAGATGGGATGACAGGATATTTCGCAAATCAATATTTGGTGAAGCAGATGAAGTTGAGTTAAAGTTTATGAACAGGAGAAATCATGAGGATCTGCATCTTTTTACAATAATTTTGAACCAAGAAATCAGAAGATTGTCAACCCAGGTTATAAGAGTGAAGTGGTCTCTCCATGCACGAGAAGAGATAGTATTCGAGCTGCTTCAACATTTGAAAGGGAATGCAACAAGGGACTTACTAAATGGGGTAAGAAAAAGTACAAGAGATATGATTTCAGAGCAAGAGGCAGTTCGCGGTCGCTTATTTACAATTCAGGATGTTATGCAAAGTGCAGTTCGTGCATGGTTGCAGGATAAAAGCCTCACAGTCACACACAATTTAGGAATTTTTGGTGGCTGTGGCCTAATTCTGTCCATCATTACTGGACTCTTTGGGATCAATGTGGATGGAATACCTGGAAATGATGAAAATTCCCCATATGCATTCCTGATATTTTCCGGTATCCTTGCATTGCTTGGAGTAGTGTTGATTGCCACCGGATTGCTCTATCTTGGGCTGAAGAAACCAATAGTTGATGAGGATGTTGAGGTCCGTAAAAGTGTTGCTCGAGCTATTAAGCCTCCTACTGCTGCAAGTATACTTCCAAATGGTGAAGTACAAGAAGAAGAGTCTAGCAGACCGTCTTCCATAAGAATTTCCCCAGGGTACCTTGATCTCGGCCCGGGACGCCGCCGATCCACGGCACATCTCATCACAAATGATGCCATTATCCCCATCACCACCACCCCAAACTCTTCCTCCTATGTCAACCTTATTGCCAACTTGAACAAGAAGAGGAAACTCACCCGGCGCTCGAATTCGGCTCCTTCAATTTTTACTGATGTTAGGGAAGCTTTTCAAGACCCTGAAGATCACCAAAAGCCAGTCTCAAAATCAAAAACTCCTTTCATCGTCCGCCAGGCCTTCATTTGGATGGTTTTGTACATATTTATAGGTATTATATTGTATACTACTAGTTCTGCAAGTTTCAAGGGCAATAAAACTTTTAAGCCTGTAGATGCCTTGTACTTCATTGTGGTGACTCTCTGCACAATTGGTTATGGGGATATTGTCCCAGACACAACATTTTCCAAGCTTTTCACCTGTTTCTTCATACTGATTGGTTTCGGATTCATCGATATATTGCTCAATGGGTTGGTTACTTACATTTGTGATAGACAAGAGTCAGTTCTGCTGAGCACAGTTGATGAAAATCGGTTCAACACAATGGTTAAGACATATATGATAGACAAAGCAAAAGGGAGGATGAGAATAAGAATTAAAGTATGTCTGGCTCTGGTTGTTGTTGTTGGCTGGATCGTTATAGGGACTGTTTCAGTGCATTTTCTGGAAAATTTGGATTGGGTTAATAGCTTTTATCTCGCTGTTACTTCTGTGACAACAGTGGGTTATGGTGATTATGCTTTCAAAACCTTAAGAGGGAGGTGTTTTGCAATTCTATGGCTACTGGTAAGCACATTGACTGTTGCAAGAGCATTTTTATACCTGACAGAGCTTAGGATTGAGAAGAGGAATCGGAAAATTGCAAAATGGGTTCTTCAGAAGAAGATGACGCTGGGGGATTTGGTTGCAGCAGACCTCGACAACGATGGATCCATCAGGTACTAA</t>
  </si>
  <si>
    <t>ATGACGCACGTGGTGCCGGCGGACCCACAGGTGTTGGTGACGGTGAAGAAGAAGGCACAGCCGTCGCGAAGTTGGGCCGTTTTGGACAGCAATGGCGAAACCACCTTGTTGGACGTCGATAAGTACGCTATCATGCATCGAGTTAACATCCACGCCCGTGATTTACGCATCCTCGATCCCCTCTTGTCTTACCCTTCTACCATTCTTGGCCGTGATGGTGCTATTGTTTTAAATTTAGAGCATATCAAGGCAATTATTACGGCTGAGGAGGTATTGCTTCGAGATCCATCGGGTGAATATGTTATCCCTGTTGTTCAAGAACTTCAAAGGCATCTACCTGTAGTGAATGCCATTAATCAAGGTCCGGAAGCAATTGGCCATATTGATGCCGAAGCAGCTGATGAATGTGTGTCTCCATTTGAATTCCGAGCACTGGAGGTAACTTTGGAATCCATATGTAGTTTTCTAGCAGCCCGTACACTAGAACTAGAGACTGCAGCTTATCCTGCTTTAGATGAACTTACCTCCCTGATTAGTAGCCGTAATTTAGATAGAGTTCGTAAATTGAAGAGTGCAATGACCAGATTGACTGCTAGGGTACAAAAGGTGAGGGATGCACTCGAACAACTATTGGATGATGACGACGACATGGCTGACCTTTATCTGTCGAGAAAGTTAGCTACATCTTCACCTGTTAGTGGATCAGGTGCTGCCAATTGGTATGCTGTATCTCCTACCATAGGATCAAAGATTTCCAAAGCAAGTAGAGGAAGCATAGCAACAATTCATGGCGATGAAAATGACGTAGAGGAGCTCGAAATGTTACTAGAGGCTTATTTTATGCAAATTGATGGAACATTGAATAAATTAACCACGCTGCGGGAATATATCGACGATACAGAGGACTACATCAATATTCAGCTCGACAATCACCGAAATCAGTTAATCCAGTTAGAGCTCTTTCTAAGTTCAGGAAGTGTTTGTTTATCTGATTCTTTGGTGGCTGCAATATTTGGGATGAACATTCCATTTACATGGAACGATAACCATGGATACGTGTTTAAATGGGTGGTGATCATCTCGGGGCTACTTTCTGCACTTTTGTTCATACTGATTATGTCCTATGCTCGGTTGAAGGGTTTGGTTGGATCTTGA</t>
  </si>
  <si>
    <t>ATGGCGGTTGTCCAAAAGTGGAGGGAGGGCATGTCCTCGGATAATGTTAAGGGTTTGGTTTTAGCGCTTTCTTCGAGTTTATTTATTGGGGCAAGTTTCATTGTTAAGAAAAAAGGCTTGAAGAAAGCTGGTGCTTCTGGCATCAGGGCAGGGGTTGGAGGGTATTCTTACTTGCTTGAGCCTCTTTGGTGGGCAGGCATGATAACAATGGTCGTGGGTGAAATTGCTAATTTTGCAGCATATGCATTTGCACCAGCTATTCTGGTCACTCCTCTTGGTGCCCTCAGCATCATTATCAGTGCGGTACTTGCGCATATCATTTTGCGGGAAAGATTACATACTTTTGGGATTCTGGGTTGTATTTTATGTGTTGTGGGCTCTACAACAATTGTATTACATGCTCCCCAAGAACGTCAGATTGAATCTGTAACAGAAGTTTGGGATCTTGCTACAGAGCCAGGCTTTCTGTTTTACACAGCTTTGGTCTTAACAGCTGTCTTCATACTTATATATCAATTTGTTCCACAATACGGACAGACACATATTATGGTTTATATTGGAGTTTGCTCTCTTGTTGGTTCCATTTCGGTAATGAGTGTTAAAGCACTTGGTATTGCGTTGAAGTTAACCTTTTCAGGAACGAATCAGCTTGTATATCCTCAGACATGGGCCTTTACTTTAGTTGTGATTACTTGTGTGCTTACCCAAATGAATTATTTAAACAAGGCGCTTGATACTTTCAACACTGCTGTTGTTTCTCCCATATACTATGTTATGTTTACATCACTGACCATTTTGGCTAGTGTAATCATGTTTAAGGATTGGGATGGACAGAGTCCTACTCAGATTCTGACAGAGATGTGTGGGTTCGTGACTATCCTTTCTGGAACTTTTCTTCTTCACAAAACCAAGGATATGGCTGATGGTCCAGGTTTGTCAACATCTTTGTCAATGAGATCATTGAAGCATGAAGAAGACGATGGCTTCGGTGAAGGCATTCCTCTTAAGCGGCAGGATACATAG</t>
  </si>
  <si>
    <t>ATGAAAGGAATGTCAATGGACAATATTCGTGGCCTCATTTTGGCTGTTTCATCGAGCGTTTTTATTGGATCTAGCTTTATTATCAAGAAACAGGGTCTTAAGAAAGCTGGATCATCAGGACCAAGAGCCGGGCAAGGAGGACACTCTTATTTGTATGAACCTTGGTGGTGGGCTGGAATGATAACCATGATAATCGGGGAGATAGCTAATTTCGCTGCTTATGCGTATGCTCCTGCAATTCTTGTAACACCATTGGGAGCCTTAAGTATTATTTTCAGTGCAGTGCTAGCACATTTTATTTTGAAAGAGAGATTACACATCTTTGGTATGCTTGGATGTGCTCTTTGCGTAGTTGGCTCTACAACCATTGTCTTACATGCTCCCAAGGAGAGACATATTGAATCTGTGAAACAAGTATCGCATCTTGCAACTGAGCCAGGATTCCTTGTATACTTTTGGGTTGTTTTGGCTGTGGTAGCAGTGCTTATTTTTCGATATGTTCCACGCTATGGCCAAACCCATTTGGTAGTTTATATCGGAATCTGCTCTCTCATGGGATCTCTTACGGTAATGGGTGTTAAAGCAGTAGGAATCGCGCTGAAGCTGTCGTTTGGAGGAATGAATCAGTTTAAATACTTCGAAACATGGATTTTCACAATAATTGTGATCTTTTGCTGTCTTCTGCAAATAAATTACTTGAACAAGGCTTTAGACACCTTTAATACTGCTGTTGTATGTCCTGTTTACTATGTCATGTTCACAACATTCACCATTATTGCCAGCATTATCATGTTTAAGGATTGGAATTCACAAGGCGGGACAGAGATTACAACAGAATTATGTGGATTTATTACAATTTTAGCAGGCACATTCCTCCTTCACAAAACCAAAGATATGGGAAAAAGTTCCAGTGGCAGACTTCCTGTTTATACATCTCCTGAACCAAATACAGTCTCCGAATCTAGATAG</t>
  </si>
  <si>
    <t>ATGGGGTTGTCGGACAATTTGAAGGGAGTGATATTAGCAGTGGCGTCGAGCGCTTTTATTGGCTCAAGTTTTATTTTGAAGAAGAAAGGGCTCAAGCGTGGTGGTGCTTCGGGTATTCGCGCAGGAGTTGGAGGTTATACCTACTTACTAGAGCCACTTTGGTGGGCAGGCATGATAACAATGATCATGGGAGAGATTGCGAATTTCGTGGCTTATATCTATGCTCCTGCTGTTCTAGTGACGCCGCTTGGTGCTCTAAGTATAATTGTGAGTGCTTGCCTGGCACACTTTTTGTTGAACGAAAGAATTCAGAAAATGGGGATTGTAGGTTGTGTTTCCTGCATTGTTGGTTCGGTGGTGATTGTAATTCATGCACCGCAAGAGCATACCCCGAGTTCCGTACAAGACATATGGACTCTAGCAACACAACCAGCTTTTCTGGTTTATGTAGTAGCTACACTTTCAGCAGTTTTAGCTTTGGTTTTTCATTTTGAGCCTCATTATGGACAGACAAATATACTGGTTTATTTGGGAATATGTTCATTGATGGGTTCTCTTACGGTTGTTAGCATCAAAGCCATTGGAATTGCTATAAAGCTTACATTGGATGGGATGAGTCAGATTGCTTATCCTCAAACTTGGTTTTTTCTTACAGTTGCTGTTATCTGTGTCATTACACAATTAATTTACCTCAATAAGGCCCTGGATACATTCAATGCCACACTTGTTTCTCCGGTATATTATGTGATGTTCACGACTTTTACCATTATCGCTAGTGTAATCATGTTTAAGGACTGGTCGGGCCAAAATGCAGGCAGCATTGCTTCTGAGATATGCGGACTCATCACCGTGCTCTCGGGAACAATCATACTTCATGTGACAAGAGAACAGGAACCACCTCCTCCTCCAGTAGGAACCGTGACATGGTTCATCAATGGCGACTCCTTAAAGAGTCCCGAGGAAGAACATTTAATCACTCACCACCGTCTCGATGAGTATTATGAGCCATGA</t>
  </si>
  <si>
    <t>ATGGCAGCTGTGCGAAGATGGAGCGAGGGAATGTCCTCAGATAATATTAAGGGTTTGGTTTTAGCCATTTCTTCCAGTTTATTTATTGGGGCAAGTTTCATTGTTAAGAAAAAAGGCTTGAAGAAAGCTGGTGCTTCTGGCGTCAGGGCAGGAGTTGGAGGGTATTCGTACTTGCTTGAGCCACTTTGGTGGATTGGCATGATAACAATGGTCGTGGGGGAAATTGCTAATTTTGCTGCTTATGCATTCGCACCAGCCATACTGGTCACTCCTCTTGGTGCACTCAGCATCATTATCAGTGCGGTACTTGCGCATATCATTTTGCGGGAAAAGTTACATACTTTTGGGATTCTTGGTTGTGCTTTGTGTGTTGTGGGCTCAACAACAATTGTGTTGCATGCTCCCCAAGAACGTCAGATTGAATCTGTAACAGAAGTTTGGGATCTTGCTACAGAGCCAGGATTTTTGTTTTACACAGCTCTGGTCTTAACAGCTGTCTTTATACTTATATTCCACTTTGTTCCACAATATGGACAGACACACATTATGGTTTACATTGGAGTTTGCTCTCTCGTGGGCTCCATTTCGGTCATGAGCGTTAAAGCACTTGGTATTGCCTTGAAGTTAACCTTTTCAGGAATGAATCAGCTTCTGTATCCGCAAACTTGGGCCTTTACTCTAGTTGTGGCTTCTTGTGTGATTACCCAAATGAATTTTTTAAACAAGGCGCTTGATACTTTCAACACAGCTGTTGTTTCTCCTATATACTATGTTATGTTTACATCACTTACCATTTTGGCTAGTGTCATCATGTTTAAGGATTGGGATAGGCAGACTCCAACTCAGATTATAACGGAGATGTGTGGATTCATAACAATCCTTTCGGGAACTTTTCTTCTTCACAAAACCAAGGACATGGTCGATGATTATGTTCAATCAGGTCCAAGTTTGACAACTTCTATATCAATGCGATCGTTAAAGCATGAAGAAGAGGATGGCTTTGATGAAGGTGTCCCTCTTAAACGGCAGGATACATCGAGAATACCTTAA</t>
  </si>
  <si>
    <t>ATGAGATTCGACGCTATGGGGGTATCGGAGCTGGTGGAATATGATAAGAGTACGATAATTAAGAGGGCTTCGATTCCTGCTAGGGATTTGAGGATTCTTGGCCCTGTCTTCTCTCACTCATCAACGATTCTTGCCAGGGAGAAAGCCATGGTTGTGAATTTAGAGTTTATAAAGGCAATAGTTACGGCTGAAGAAGTTCTTATACTGGACCCTCTACAACAGGAGGTGCTTCAATTCGTGGATCAACTAAGACTACAACTTCCTCATAAAAGTGCAAATAAGACACAAGGAGCAGGCGCAGTGGATGTAAATGATAGTGAAACTCATGTTTCAACTGGCGGACAGTGGTTACCAGTTCCAGAAGCCATGGAGGGTTTGCAGTGTGAGCTTCCATTTGAGTTTCAGGTTCTGGAGATAGCTTTAGAGGTTGTCTGCTCGTTTCTGGACAAAAATGTGGCAGAACTTGAGAGAGATGCTTACCCTGTGTTGGATGAACTGGCTCGAAATGTCAGTACCAAGAATCTGGAACATGTTAGGAGTTTGAAAAGCAATCTCACTCGTCTTCTTGCACGTGTACAGAAGGTGAGGGATGAAATTGAACATTTGTTGGATGACAATGAAGATATGTCAAATTTGTATTTGACAAGAAAGTGGATCCAAAATCAGCAATTGGAGGCTTTGTCGGGAGGTGCAGCCTCAAATAGCATCATTACTATTTCGCCTCGTCTACCTCGACTTAGTTCAAACAGGAGTGCAAGTTTGGTGAGCAGCCACAATTTAGATGACGATGATGTCGAGGATCTAGAGATGTTGCTCGAGGCATATTTCATGCAACTGGACGGGACGCGAAACAAGATATTATCTGTCCGAGAATACATCGATGACACAGAAGACTACGTTAACATCCAACTTGACAACCAACGAAACGAACTCATTCAACTGCAATTGACGTTGACCATCGCATCGTTTGCCATAGCTGTCGAGACATTAGTAGCCGGATGGTTCGGCATGAACATACCTTTCACATGGAACAACAAGGAGGGGATATTTGAAATCTTTGTGGGAGGTATTACAGTCGGGTGTGTGCTGATTTTCCTTCTGATCCTAGGATATGCCAGATGGAAGAAGCTGCTTGGTTCTTAA</t>
  </si>
  <si>
    <t>ATGGCAGCTGTGCGAAGGTGGAGTGAGGGCATGTCCTCAGATAATGTTAAGGGTTTGGTTTTAGCACTTTCTTCCAGTTTATTTATTGGAGCAAGTTTCATTGTTAAGAAAAAAGGCTTGAAGAAAGCTGGTGCTTCTGGTATCAGGGCAGGCAGTGGAGGTTATTCTTACTTGTTGGAGCCACTTTGGTGGGTGGGCATGATAACAATGGTTGTTGGGGAAATTGCTAATTTTGCAGCTTATGCGTTTGCACCTGCTATACTGGTTACTCCTCTTGGTGCCCTCAGTATAATTATCAGTGCGGCCCTAGCACATATAATTTTACGGGAAAAATTACATACTTTTGGGATTCTTGGTTGTGTTTTATGTGTCGTGGGATCTACAGCAATTGTTTTGCATGCTCCCCCAGAACGTCAGATTGAATCTGTAACGGAAGTTTGGGATCTTGCTACAGAGCCAGGGTTCCTCTTTTACGCATTATTGGTCTTAACAGCTGTCTTTATACTTATATTCCACTTTGTTCCACAATATGGACAGTCACACATTATGGTTTACATTGGAGTTTGCTCTCTTGTGGGTTCCATTTCGGTCATGAGTGTTAAAGCACTTGGCATAGCCTTGAAGTTAACTTTTTCAGGAATGAATCAGCTTGTATATCCACAAACATGGGCCTTTACTTTAGTTGTGGTTACTTGTGTGGTTACTCAAATGAATTATTTAAACAAGGCACTTGATGCTTTCAACACAGCTGTTGTTTCTCCCATATACTATGTTATGTTCACGACACTGACCATTTTGGCGAGTGTAATCATGTTTAAGGATTGGGACAGGCAAAACCCTACGCAGATTATAACAGAGATGTGTGGATTTGTGACTATCCTTTCAGGAACTTTTCTTCTTCACAAAACCAAGGATATGGTTGATGGTACAAGTTTGACATCTATGTCAATGCGACAATTAAAGCACGAAGAAGAGGATGGCTTTGACGAAAGCATCCCTCTTAAGCGGCAGGATTCTTTGAGAATAATACCTTGA</t>
  </si>
  <si>
    <t>ATGGCAGACCTAAAAGAGCGTTTGCTTCCACCGAAACCTCAATCGGCTATCAACATTAGAGATGCTTCCTATCGGCCATCTGCCTCTGGACGCCAGCCTTTCCAAGGCATGGATTTATCGGGGTTAAAGAAGCGGGGCCAAGGACTCAGATCTTGGATCCGTGTTGATACATCTGGGAATTCGCAAATAATCGAGGTTGACAAGTTCACTATGATGCGTCGATGTGATCTACCAGCCCGAGACCTACGGCTTCTTGACCCATTGTTTGTTTACCCCTCGACAATCCTCGGTAGAGAGAAGGCTATTGTTGTAAATTTAGAGCAGATAAGGTGTATTATCACTGCCGACGAGGTTCTACTCTTGAATTCCCTTGATAGCTATGTTTTGCAGTATGTTGTGGAGTTACAAAGGCGACTTACAAGTGGAGTAGGTGAGGTATGGCAATCAGAGGGTCCTGAGTTGAACAGAAGAAGAAGCAGTAGGGGTTTTGACAATGTATACGGGAGCACATCCCCTGATTATTTGCCCTTTGAGTTTAGGGCTCTGGAAGTTGCTTTGGAAGCTGCCTGTACATTCCTTGATTCACAGGCAGCAGAATTGGAAATTGAAGCATATCCACTATTGGATGAACTTACATCGAAGATCAGTACGTTAAACTTGGAGCGTGTCCGTAGATTGAAGAGCAGACTTGTTGCATTGACTCGAAGAGTTCAAAAGGTTAGAGATGAGATAGAACAGCTAATGGATGATGATGGTGATATGGCGGAAATGTATCTTACTGAGAAGAAAAGCAGAATGGAATCATCATTTTATGGTGATCAATCTTTAGTGGGATTCAGATCGAATGACGGACTTTCTGCTTCTGCACCAGTTTCTCCTGTTGCTTCACCACCCGAATTGCGCAGGCTGGAGAAAAGCCTGAGCATTGCAAGGAGCCGCCATGAGAGCATGAGGAGTTCAGAGAGCGCTACAGAGAATATTGAAGAGCTTGAGATGTTACTGGAAGCTTACTTTGTTCTCATTGACAGCACCCTAAATAAGCTGACTTCATTGAAGGAATACATTGATGACACAGAGGATTTCATCAACATTCAGCTGGATAATGTTCGAAACCAGCTGATCCAATTTGAACTGCTACTGACAACTGCAACGTTTGTCGTTGCCATTTTTGGTGTGGTAGCTGGAATATTTGGTATGAACTTTGCCATACCTATGTTTGATGACCCTGGTGCATTCAAGTGGGTCCTGATAATTACAGGGGTTTGCGGGATCATCATATTCTGTGCATTTGTGTGGTTCTTCAAGTACAGAAGACTTATGCCCCTATGA</t>
  </si>
  <si>
    <t>ATGTGGGAATCGATCTGTTTAACATTGGCCGCTACCGCTGGTAATAACATAGGCAAAGTTCTACAAAAGAAGGGCACCGGTATTCTCCCTCCTCTCTCCTTCAAGTTCAAGGTGATAAGAGCATATGCTGTTAATAAATCATGGCTGATTGGGTTTCTGATCGATATATCCGGTGCCTTGTTGATGCTGAGAGCTTTATCGTTGGCTCCGGTATCTATCATTCAACCAGTTTCTGGATGTGGACTTGCCATTCTTTCAATCTTTTCACACTTCTATCTACAAGAAGTCATGAATGTTATTGACTGGTTGGGGATTACATTAGCTGGCATTGGCACCATAGGAGTTGGTGCTGGTGGAGAGGAGCAAGTGGCTTCTTCAGTATCTATTTTACAGTTACCATGGTTGGCATTCTTTGTCGTAATCTTGTTTGTACTCCTGAATGGGTGGCTTCGCATCTGCAAGCGTCAGCGGAGAGAGCAAGAACTGATGGAGTATGAGGTTGTTGAAGAGATCATATATGGCTTGGAATCAGGAATTTTGTTTGGCACCGGAATGTGCCTGCATGGCTGCATCAAGACTGATGGGGTTATTGTGGTTATGGATAATGGCATCGGTGATATCAAGATAGGATTTGTCTTCGTGCAGCAGGGCTTTTCCAAAATGTTGATTCCTCTATGTGTCTCAATCAGTATATGTTGTAGTGGTACTGGATTTTACTACCAGACTCGCGGCCTGAAGCATGGTAGAGCAATTGTGATATCCACATGTGCTGCTGTGGCATCAATTGTGACTGGTGTACTGGCTGGTATGCTCGCATTGGGTGAGCGGTTACCTTCAGCACCAGTTGCTCGTCTTTCTCTTCTGCTTGGATGGTTATTTATCATGATGGGTGTGATCTTGCTTGTGAGCTCGACGAGACTGATGCGGCACCTTCCATGGCCATTGCAGAACTTAATACCAAGTGGAGCAGACCGGAATTTCAGTCTGAGGAAAACGGGGTCTCATCGAGTCAAGGATCCTAGCCCAGCTGCTGTTATCCCAGCAACAACATTGCACCATCTGATACCAACACCGGCTAAGGAGAAGGCATAA</t>
  </si>
  <si>
    <t>ATGGGTATGTCTCAAGACAATCTAAGAGGGTTTATTTTGGCATTGTTGTCCAGTGTGTTTATTGGAGCAAGTTTTATCATTAAAAAGAAAGGTCTTAGAAGAGCTGCTGCTGTTTCTGGTGTTAGAGCTGGTTATGGTGGATATGCATATCTTTTGGAGCCTTTATGGTGGTTGGGCATGGTCACAATGATTGTTGGAGAGGTTGCAAACTTTGTTGCTTATGCATTTGCTCCAGCAATTCTTGTTACTCCTCTTGGTGCATTAAGCATTATTGTAAGTGCTATCTTGGCTCACTTCATGTTGAAGGAGAAGTTACATCAGCTAGGGGTTTTAGGTTGCATTATGTGTATCTCAGGTTCAGTCATAATAGTTATCCACGCACCACAAGAGAGCCCTATCACTTCTGTTCAGGAGATATGGGCTATGGCTACACAACCAGCATTTTTACTCTATCTGGGCTCAGTTATTGTATTGGTCGTCCTTTTGATCTTACATTTTGCACCAAGATGTGGGCATACAAATGTGTTGGTTTTCACAGGCATTTGTTCATTAATGGGATCTCTCTCGGTGATGAGTGTTAAAGCCCTTGGAACCGCACTCAAACTAACCTTTGAGGGAAAGAACCAACTAGTCTACCTGGAGACATGGTTCTTTATGTTCATTGTCGCTACATGTGTCATTATACAAATGAATTATCTCAACAAGGCCCTTGATACGTTCAACACTGCAGTTGTGTCCCCTATTTATTATGTCATGTTCACATCGCTTACAATCATTGCCAGTGTCATTATGTTCAAGGATTGGGACAGTCAAAACACAGGAAGCATCATATCTGAACTATGTGGCTTCATTGCTGTGCTTTGTGGTACCATTCTGTTAAACTCAGCCAAAGACTCTGATAGAGGTTCTTCCTTCAGAGGTGAGCATGCACCTCTATCCCCTACATTGTCTACCGGACTCTTCAGTGGTAACCGTGAAACTCTGAAGCATGATGAAGAAAATGAGCTATTGCCTGATGATATTTGTTTGAGGAAGCAAGAACCGTACTAA</t>
  </si>
  <si>
    <t>ATGACTCGACAGGTGTATTTTGTTCCGGCGGCGGAGACGCAAGTAGCTTCGGTGAAGAAGAAAACGGCGGTTACGACGAGCTGGGTTTCGGTAGATGCAAAGGGGCAAGGCACGGTTCTTGACGTCGACAAGTACGCTATAATGCGCCGCGTTCAGATCCATGCTAGAGATCTTCGTGTTCTTGATCCTATGTTATCCTATCCTTCCACCGTTTTGGGCAGAGAAAAAGTCATTGTTCTCAATTTAGAGCACATTAAAGCTATAATAACAGCAGAAGAGGTCTTGCTTAGAGATCCATTTGATGATAACGTAATACCTATTGTTGCCGAACTTAAAAGGCGATTGCCTCAAGAAAAAGATCTCACATGTCAAGGCCTAGGAGAAGAAGAAGAAGAACATCCTGGTTTGCGTAACGATATCAACACTGGAGAAGAAAACGAATTTCCATTTGAATTCCGGGCACTGGAAGTAGCACTAGAAGCAATTTGTAGCTTTCTTGATGCGCGTACTAGAGAACTGGAGACTGATACCTATCCAGCTCTAGATGAGCTGACCTCCAAGATTAGCAGTCGTAACTTGGACCATGTGCGTAAACTGAAAAGTGCAATGACAAGACTGACAAATCGGGTTCAAAAGGTAAGAGATGAACTTGAACAACTTTTGGATGACGATGATGATATGGCAGACCTTTATTTATCGAGAAAGTTGGCAGTGGCATGCTCACCTGTAAGTGTTTCTGGTGCTCCTAATTGGTATCCGTCCTCACCAACTATAGGTTCAAAGATATCAAGAACAAGTCGGGCAAGTGCAGTGACAGTTGAGGAGGACAACGATGTCGAGGAGCTTGAAATGTTGCTTGAGGCTTACTTTATGCAAATTGACAATACATTGAACAAATTGACCACGCTGCGAGAATACATCGATGACACAGAAGACTATATCAATATCCAGCTTGACAATCATCGAAATCAGCTTATTCAGCTAGAGCTCTTCTTAAGTTCTGGGACTGTTTGCTTGTCTATATATTCGCTGGTTGCTGCAATCTTTGGCATGAATATTCCTTATACATGGAAAGAGGGCCATGGATACATGTTTAAATGGGTGGTCATCCTTACCGGACTACTATGCACATCGACTTTCACATCAATAATTTCTTACGCGAGGCACAAGGGTCTTATTGGGTCATGA</t>
  </si>
  <si>
    <t>ATGGCTCGAGAAGCGTATTTGGTTCCTGTCGTGGAGGCGCAAGTAGCCACGCTGAAGAAGAAAACGGCGGTGACAACGAGCTGGATTTCGATAGACGCTAAGGGGCAAAGCGTGATTCTTGACGTCGACAAGTATGCTATAATGCGCCGCGTTCAGGTTCATGCTAGAGACCTTCGTATTCTTGATCCCATGCTATCTTATCCTTCCACCATTTTAGGCAGAGAGAAAGTCATTGTTCTCAATTTAGAGCACATTAAAGCTATAATCACAGCAGAAGAGGTGTTGCTTAGAGATCCATACGATGATAACGTAATACCCATTGTCGCTGAACTTAAAAGGCGATTGCCTCAAGATAACCTCACATGTCAAGATCAAGGAGAAGAAGAAGAAGAACACCCTAGTGCACGCAATGATATGGATACTGAGGAGGAAAATGAATTTCCATTTGAATTCCGGGCATTAGAAGTTGCATTAGAAGCAATTTGTAGCTTTCTTGATGCACGTACTAGGGAACTAGAGATCGATGCTTATCCAGCTTTAGATGAGCTGACCTCCAAGATAAGCAGCCGTAACTTGGATCGGGTGCGTAAACTGAAAAGTGCTATGACAAGGCTGACAAACCGCGTTCAAAAGGTAAGGGATGAACTTGAGCAACTTTTAGATGACGATGATGATATGACAGACCTTTATTTATCGAGAAAGTTGGCTGGGGCTTGTTCCCCTGTCAGTAGTTTCAGTGTTCCAAGTTGGTATCCACCCTCACCAACTATAGGTTCAAAGATATCAAGAACCAGTCGGGCAAGCGCAGTAACAGTTGAGGAGGACAATGATGTAGAGGAGCTGGAAATGTTGCTTGAGGCGTACTTTATGCAAATTGATAGTACACTGAACAAACTGACTACGCTGCGTGAATACATTGATGATACAGAGGATTATATCAATATCCAGCTTGACAATCATCGAAATCAGCTAATTCAGTTAGAGCTCTTCGTAAGTTCCGGGACTGTTTGTTTATCTATATATTCCTTGGTTGCTGCAATCTTTGGAATGAATATTCCTTATACGTGGAAAGAAGGCCATGAATACATGTTTAAATGGGTGGTAATCCTTACTGGATTGCTATGTACGTCGACTTTCACATCAATAGTTTCCTATGCGAGGCACAAGGGTCTTATCGGGTCTTGA</t>
  </si>
  <si>
    <t>ATGGCGTCAACTCCCACTCCTCCTCCTTCCTCTTATCCAAATACACTCCAATTTTCTGTTAAATCTCCGTCTCCGTTCGTACATTATCTTCTCTTCCGCTCTCGATGGCGAAATGATTCTACGATTTCGCTTCAAAAGAGCGGAGTTCCTCCACTTCCGCCTCTAGTGAGACCGTCTTTTAAGAAGAAGTTCAAGTGCTTCGCTAGATCATCGTCAACGGAGGAAGATCGTTTGAGAGAATCGGAAACATTGGCCGGTGATAATGATGGTGATGATGATGGAGGGAGGGAAGATACGAAGGTGCAGCAACGGCAGAGTGATTCCTTCTTGCTTGGAATTCATGAACCTGTTTATGAGGTGGTAGAGGTGAAGTCAAGTGGAGTATCATCTAAAAGGAAGATAAGCCGACGTCAATTATTGAAATCAAGTGGTGTTCGTCCAAGAGATATCCGCAGTGTTGATCCATCATTATTTTTGACAAAAACAGCACCATCTCTTTTGGTACGTGAGCATGCCATTCTACTTAATCTGGGATCATTACGAGCAATGGCAATGAAAGACCGTGTTCTTATATTCAATTATAATAGTAAAGGAGGAAAAGCTTTTATTGACACATTATTGCCACGACTGAATAACATGAATGGAGCGCAGTGTATGCCATTCGAGCTTGAGGTTGTTGAAGCAGCATTACTTTCATGGATACAGCGTTGGGAACGGAAACTAATGAATTTAGAACCTCGTGTTCAAGCCCTACTTAAGATGTTTCCTAACAAATTAACTGGTGACATATTGGAGCAACTTCGAATTAGCAAGCAGACTTTGGTTGAATTGGGTTCAAAAGCAGGTGCTCTTAGACAAATGCTGCTTGATCTTTTGGAAGATCAGGATGAAATACGTCGAATATGTATTATGGGAAGGCGTTCTACTCTTAAAAGGGAAAATGATGATGTGGAAAGTTCTTTACCTTCAGGAAAGCTGATTGCTGAAGAACAAGTGGAAGAGATTGAGATGCTTTTGGAAAATTATCTTCAAAGATGTGAATCTTGCCATGGTCAGGCAGAAAGGCTTCTTGATTCTGCAAAAGAAATGGAAGATTCTATGGCAGTCAACCTAAGCTCCCGGAGACTTGAGGTAGGCAGAGTGGAATTACTTCTTCAGGTTGGGGCATTTTGTATAGGAGTTGGTGCTCTAGTTTCAGGTATATTCGGCATGAACTTGAGGTCCTATCTGGAAGAACGTGTGTTTGCCTTCTGGATAACCACAGCCGGGATTATCTTTGGTGCTACAGTGACATTTTTTCTTATGTATTCATACCTCAGGAGAAGGAAAATACTGTGA</t>
  </si>
  <si>
    <t>ATGGTGCACGTGGTGCCGGCGGACCCTCAGGCGGTAGTAGCGGTGAAGAAGAAGGCGCAGTCTTCTCGAAGTTGGGTCCTTCTTGATAGCACGGGGGAGACTACCGTGCTTGACGTCGACAAATATGCTATCATGCATCGAGTAAACATTCATGCCCGAGATTTACGCATACTCGACCCTCTCTTGTCTTATCCTTCCACCATTCTCGGTCGTGATGGAGCTATTGTCTTAAATTTAGAGCATATCAAGGCAATTATTACTTCTGAGGAGGTTTTGCTTCGAGATCCATCTGATGAAAATGTTGTCCCTGTTGTTGAAGAACTTAAGAGACGTTTGCCTCCAGTGAATGCCATTCAGCAAGGTCAGGACTACACTGGTGGACAAAATGATGTTGAGGGTGACGAAGATGAGTCTCCGTTTGAATTCCGAGCACTGGAGGTTGCTTTGGAATCTATTTGTAGTTTTCTAGCAGCACGTACACTAGAACTAGAGACTGCAGCTTATCCTGCTTTAGACGAGCTTACCTCCCAGATTAGTAGTCGTAATTTGGATAGAGTTCGTAAATTGAAGAGTGCAATGACCAGATTGACTGCTCGGGTACAAAAGGTAAGGGATGAACTTGAACAACTACTGGATGATGATGATGATATGGCTGACCTTTATTTGTCGAGAAAGTTGGCTGGAACTTCACCTGTTAGTGGGTCAGGTGCTGCAAATTGGTATCTTGCCTCTCCTACCATAGGATCAAAGATTTCTAGAGCAAGTAGAGCAAGTATAGCAACAGCTCGTGGAGATGAGAATGATGTCGAGGAGCTTGAAATGTTGTTGGAGGCCTACTTTATGCAAATTGATGGAACATTGAACAAATTAACAACGCTGCGTGAATATATTGATGATACAGAGGATTACATCAATATTCAGCTTGACAACCACCGAAACCAGCTAATCCAGTTAGAGCTCTTTCTAAGTTCAGGAACTGTGTGTTTATCCATCTATTCTTTAGTGGCTGCAATATTTGGGATGAACATTCCATATACGTGGGATACTAACCATGGATACATGTTTAAATGGGTGGTCATTGTCTCTGGGATATTTTGTGCAACTCTGTTCATACTCATCATGTCCTATGCTCGGCTGAAGGGTTTGGTTGGATCTTGA</t>
  </si>
  <si>
    <t>ATGCCTTTTGTGCATAGTAGGTTCGACAATCATTGTGCTTCATGCTCCGAGGAGCGTTCTATTAGCTCAGTTGAAGAAATTTGGGAATTTGCTACTCAACCAGCCTTTCTTTTGTATACAGCTTCAGCAATAGCTACTGCGTTGGTACTAATTTTGTATTGTGCACCTCGTTATGGTCAAACTAACATAATCGTGTATATTGGAATATGCTCAGTAATTGGATCATTGACGGTAATGAGCATAAAAGCAATTGGTATTGCAATAAAGCTAACATTGGAGGGCACAAATCAGGCCAAATACTTCCAGACTTGGATCTTTGCAATGGTTGCAATTACCTGTATCATTATTCAATTAAATTATCTAAATATGGCATTGGATACTTTCAACACGGCAATTGTTTCTCCTATTTATTATGCACTGTTCACTTCTTTCACAATTTTAGCGAGTGCAATAATGTTTAAGGACTACTCTGGTCAAAGTGCTAGCAGCATAGCATCTGAACTTTGTGGTTTCATAACAGTGTTATCTGGGACTGCTGTATTGCATAGTACAAGAGATCCAGAGACTCCTCTTATCACAGATCTATACACCCCATTATCACCAAAAGTATCATGGTACATCCAAGGCAATGGGGAACTGTGGAAGCAGAAAGATGAAGATGAATCATCCCCTAGCTTTATCACAATTCTCCGGCAAGACTATTTCAAGTAA</t>
  </si>
  <si>
    <t>ATGGGAGATTGGGTCATTGGAGCATTCATCAACCTCTTTGGCAGTATTGCCATCAACTTTGGGACAAACCTTCTTAAATTAGGTCATAATGAGAGGGAAAGACATTCCATGATGGATGGTGAAGGAATGGCTGGAAAGGTTCCATTAAAGCCTATCATATACTTCCAAACATGGAGAGTTGGTATTCTATTTTTCATTATTGGAAATTGTCTAAACTTCATTTCCTTTGGTTATGCTGCTCAGTCACTTCTTGCAGCCTTGGGATCTGTTCAGTTTATATCCAACATTGCATTTGCTTACTTCGTCTTAAACAAAATGGTCACTGTAAAGGTACTAGCAGCCACTGCATTTATTGTTCTTGGAAATTTTTTTCTTGTCGCATTCGGCAACCATCAGTCTCCTGTCTATACACCGGAACAGTTGGCGGAGAAATACAGCAATATAACATTCCTTCTTTACTGTCTGATTTTAATCTTAGTTGTTGCACTACATCACTATATCTACAGGAGAGGGGAAATTGTCCTTTCTGTTTCTGGACAAGACCTTAGACCATATTGGAACATGCTGCTTCCTTTTTCATATGCTGTAGTTTCAGGCGCTGTAGGATCATGCTCAGTGTTATCTGCAAAATCTCTCTCTAACCTTCTAAGGTTGGCAATGTCCAATGGTTATCAGTTGCACAGCTGGTTCACATACTCCATGATACTTTTATTTCTAAGTACAGCTGGATTTTGGATGGCAAGGCTAAATGAAGGGTTATCACTCTTTGATGCAATCCTTATTGTTCCCATGTTTCAAATTGCTTGGACCTTCTTCTCCATTTGTACAGGATTTATATATTTCCAGGAATATCAGGTGTTTGATGCGCTGAGAACAACCATGTTCATACTAGGAATGGTGTCTGTGTTCGCAGGCATTTCTTTATTGGCACCTGATGAGCCAAGAGGTGGTGAAGTGAAGGATGCTTCACATCCAACTTCTGTTTTGTCTTCCAGCAATTCAACTGAAACAGACAGGTTCATCTTCGAATCTGAAGATGCAGAAAATAAAGAGATGAAATCATTTACACAACGAATGGTGGTGAAGGTCACAGACATACTTGCCAAGGCAAAGACAACTTGTTCGCTATCGCTAGGTTTTGGAGATGATTCTATCAACGCATCTGCGGTTCTTGTGATGCCTATGATGTCATCAAAGATAACAGGCTTTAGAGGAAGTGGGTTCGATCGGAGTAGGATATTCTCCTTGAGAAATTCAAGTTGGAGTAGGGTTGCAATGGATGAAGAGAGTGCAAAGATGTTAAATGGAGATGGGGTGCTCCCTCAAAGCCCCTGA</t>
  </si>
  <si>
    <t>ATGGGATTTTCCGATAATTCCAAGGGATTGATATTAGCAATGGCGTCTAGCGCGTTTATTGGGTCCAGTTTTATTTTGAAGAAGAAAGGGCTCAAGCGTGCTGGGGCTTCGGGTACTCGCGCAGGCGTTGGCGGTTATACCTACTTACTCGAGCCACTGTGGTGGGCTGGCATGATAACTATGATTGTTGGGGAGGTTGCAAATTTCGTGGCTTATGTGTACGCTCCTGCAGTTCTAGTTACCCCTCTTGGGGCACTAAGTATAATTGTGAGTGCTTGTCTGGCACACTTTATGTTGAAGGAAAGAATTCAGAAAATGGGGATTTTAGGATGTATTACCTGCATTGCAGGTTCAGTGGTGATTGTAATTCATGCACCACAAGAGCATACCCCAAGTTCTGTACAAGAAATTTGGACTCTAGCGACACAACCAGCCTTTCTAATTTATGTTGCAGCTACACTTTCGATAGTTTTAGCTTTGATTTTGCATTTTGAACCTCGTTATGGGCAGACAAACATATTGGTTTATTTGGGAATATGTTCCTTAATGGGTTCTCTTACGGTTGTAAGCATCAAAGCCATTGGAATTGCTATAAAGCTTACATTGGATGGGATAAATCAGATGGCTTATCCTCAAACTTGGTTTTTTCTTACAGTTGCCGCAATCTGTGTCATTACACAATTAAATTACCTCAACAAGGCCTTGGATACATTCAATGCCGCGATTGTTTCTCCGGTATATTATGTCATGTTCACAACTTTGACCATTATTGCTAGCGTAATCATGTTCAAGGATTGGTCAGGTCAAAACGTGAGTAGTATTGCCTCTGAGATTTGTGGATTCATCACTGTGCTCTCTGGAACTATCATACTTCATGCCACGAGAGAACAGGAACCACCTCCTCCAGTAGGAACAGTTACATGGTATGTTAGTGGGGATTCGATGAAGAGTCCTGAGGATGAACATTTAATCACTCTACGCAGTTCGGAGTATTACAAGCCATGA</t>
  </si>
  <si>
    <t>ATGGAAGAATCACAGGGGGATTTTCTTCCATCTGACGTTCCTGAATCTACATCTTCCAATAACTGTGAAAGGAATACTTCAAGTGCACATTCGAATCGTTGGTCTGGCTTTCCAGGTGTGAAGAAGAGAGGACACAGCAGTCGCTCATGGATAAAGATTGACCAAGACGGGAATGTGAAGATTTTGGAACTTGATAAAGCTAAAATAATGAGACAGTGTTCTTTGCCATCCAGGGACCTAAGGCTTTTGGACCCTTTGTTTATTTATCCTTCAACAATACTAGGAAGGGAGAAGGCTATTGTGGTCAGTCTTGAGCAAATAAGATGCATAATCACAGCTGAGGAGGTTATCTTGATGAACTCTTTGGACATAAATGTTGTCCAATATAAGTCTGAATTATGCAAGCGTCTTCAGGCAAAGAAAGACCAATCTGATGACCTGCCATTTGAATTTAGGGCTCTGGAACTGGCATTGGAACTAACTTGCATGTCACTTGATGTAAAGGTGAAAGAACTGGAAATGGAGATATATCCAGTGCTAGATGAACTAGCATCATCCATTAATACTCTTAACCTGGAGCGTGTTCGAAGGTTAAAAGGTCACCTCCTTACATTAACCCAGCGAGTTCAGAAGGTTCGAGATGAATTAGAGCATCTTATGGATGATGATGGTGACATGGCTGAGATGTACCTCACAGAGAAAAAACTAAGGTCAGAGGGCAACACCCCCCATGAAATAAATCCTCTAACTAATTTTTCCGGTGGGACCAGACAAGTTTCAAAATCTGCTCCTGTTTCACCAATAGCATCGACCAGTGGAGCTCCAAGATTGCAAAGGGCATTTAGCAGTATCGTGACTGCAAGTAAACAAGGAAGCTTATCTAGTTCACATGGTGGGGATAATATTGAGCAACTTGAAATGTTACTCGAAGCATACTTTGTTGTCATTGATCATACTCTTAGCAAGTTGTTATCGCTGAAAGAGTACATTGATGACACTGAAGATCTGATCAACATTAAATTGGGCAATGTCCAGAACCATCTGATTCAATTTGAGTTACTTCTCACTGCGGCGACTTTTGTAGCCACATTATTCGCTGCTGTAGCAGGTGTGTTTGGAATGAACTTTGCAGCTTCGATTTTTGACTACCCGTCTGCATTTAGTTGGGTTCTCATTATAACAGGTGCTGGATGTGGGTTATTGTACTTTTCTTTCTTGTTGTATTTCAAGTACAAGAAAATATTCCCATTGTAA</t>
  </si>
  <si>
    <t>ATGACGGCAACGGGAACTCCACCCCCACCACCGTCGTCCAAACCCGAAGACGACCCGAACCTATCAAACCGGTCCGCCGTGATCCCGAACCAAACTCTCCCCTTCACCACACATCGGAAAAAGGGGACCAGTATCCGCTCATGGCTTTTACTTGACTCGACGGCCCACACCTTTAGGTTGGAGGCCGGCAAGCATTCTATCATGAGACGAACGGGTTTACCCGGTCGAGATCTTCGGATCCTGGACCCGCTTCTTTCTTACCCGTCGACGGTTCTGGGCATCATTACGGCTCAAGAGGTTTTGCTGTTGAATTCCAAGGATCCTTCCGTTACACCGTTTGTTGATGAGTTGCAGAGGCGGATTTTGTTGCATTATCAAGCAAACCAATCCAAGGAGGGTGCTATTGATGATACCAACTGCATAATAAGAACTACATCACAAAATCTATTACCAAAGATCTCACAGCTCCAAAGCCTAAGTGAGGAAGGCAGGGGGGAAGAGAAACAAGGTCTTGAGACTCAAGAAGGCACTAGGACTCTACCCTTTGAGTTTGTTGCATTGGAGGCCTGCCTTGAAGCTGCTTGTGGCTGCTTAGAATCTGAGACAAGAACATTGGAGCAAGAGGCCCATCCAGCTTTGGATAGATTGACCTCAAAGATTAGCACTCTCAATTTAGAGCGTGTTCGCCAAATAAAAAGCAGGCTGGTTGCACTAACTGGCCGAGTTCAGAAGGTAAGGGATGAGTTGGAAAACTTGCTAGATGATGATGATGATATGGCTGAGATGTATCTAACAGAGAAACAAATTGTTGAAAACTCTTCAACATCTTCAATGAATCAAAGAGATGATTTAGATGATGATGATGATGATGAAGCAGAAGCATTATTGACAACCAGTTATGAAGGTGATGTCAAAGATCCTGACAAACCCCACGACCATTCATTTGGTGCTACCATTGGCAGAGACACCCATGGAATTCATGCAAGTTCCTGCCATAGTCTTATTGGCAAACCTGTTAATGTGGAGGAGTTGGAAATGCTCTTGGAAGCTTACTTTGTACAAGTTGATGGTACCCTCAACAAACTCTCCACGTTGAGGGAATATGTGGATGACACAGAAGATTACATAAACATAATGCTGGATGACAAACAGAACCATCTTCTACAAATGGGAGTGATGCTAAGCACAGCAAACCTTGTGATCGGTGCTTTCGTCGTCGTTGCTGGTTTGTTCGGCATGAATATCCACATCGATCTATTCGATGAAAATAAAGCAGGGACGCCGGAGTTTCTTTGGACGATCGGCGGTTCCACCGCCGGGACGATATTACTTTACGTGGTTGCTATTGCATGGTGTAAATACAAGGGCTTGTTGGAGTAA</t>
  </si>
  <si>
    <t>ATGGCGCTAACTCCTCCTCCTTCGCCAAATCTTCTCCAAGTCTCAGTTAAATCTTCATCATCTCCTTGTCTATCACCGTCCGTACATTACCTTCTCTTCGGTTCTCCATGCGCCAACGCTTCCCCGTTTCTGCTTCAAAAGAGCGGGCTTCCGCTGCTTCCCGTGGCGGTGAAACCTTCTTCTTTGGAGCGGAGGATCAAGTGCTTCACTACAAGATCGTACACGAAAGAAGACCGTTTGAACGAGCCGGAAACATTTTCCGCCGAGGATGTCGCCGGTGGCGGTGATGAAGATGGAGGGAGTGAAGATCTGGACTTGCAGCAAAACCGTGGCTCTGCGGTTGCCTCGCCGAGGATTGCTTCGTCTTCCAGTGATTCACTCTCGCTTGGAATTCGCGAGCCTGTTTATGAGGTGCTAGAAGTGAAGTCAAATGGAGTAGTATCTACAAGAAAGATAAATCGACGTCAATTACTGAAATCAAGTGGTCTTCGTCCTAGAGATATCCGAAGCGTTGATCCATCATTGTTTTTGACAAACTCGGCGCCATCTATTCTGGTACGAGAGCATGCTATTTTACTTAATCTGGGATCATTACGAGCAATAGCAATGCGAGAATGTGTTCTTATATTCGAATATAATCGTAAAGGCGGACAGGCTTTTATGGACACATTGTTGCCTCGACTGAATAACATGAATGGAGGGCCATGTATGCCTTTCGAGCTTGAGGTTGTTGAAGCAGCATTACTTTCAAGAACACAGCGTTTGGAGCAGAGACTGATGGATTTAGAACCTCGTGTTCAAGCTCTGCTTGAAGAGTTGCCTAAAAAATTAACCGTTGACATATTGGAGCAACTTCGTATCAGCAAGCAGACTTTGGTTGAATTGTGTTCAAGAGCTGGGGCGCTTAGACAAATGCTGCTTGATCTTTTGGAGGACCCCCATGAAATACGTCGAATATGTATTATGGGAAGAAACTGTACTTTGAAAAGGGGAACTGATGACGTGGAATGTTCTCTACCCTTAGAAAAGTTGATTGCTGAAGAAGAGGAGGAAGAGATCGAGATGCTTTTGGAGAACTATCTTCAAAGATGTGAATCTTGCCATGGTCAGGCTGAAAGGCTTCTTGATTCTGCAAAAGAAATGGAAGATTCTATTTCTGTCAACTTGAGCTCTCGAAGGCTTGAGGTAAGCAAAGTGGAACTACTTCTTCAGGTTGGGACATTTTGCGTGGCAGTTGGGGCTCTAGTAGCAGGTATATTCGGCATGAACTTGAAGTCCTACCTGGAATATCATATGTTCGCCTTTTGGGTAACCACAGCGGGGATTATTGTTGGTGGTGTGGTGGCGTTTTTTCTCATTTATTCATATCTGAGAGCTAGGAGAATTCTTTAA</t>
  </si>
  <si>
    <t>ATGGTGGAAGCCGGAAAACATGCTATCATGAGACGTACGGGTTTGCCCGCTCGAGATCTTCGGATCTTGGACCCGCTGTTGTCGTACCCATCCACGATTCTTGGTCGAGAAAGGGCGATCGTGATTAATTTGGAGCATATCAAGGCAATCATCACGGCTCAAGAGGTTTTGCTTTTAAATTCCAAGGATCCTTCAGTTACGCCCTTTGTTGATGAGATACAGAGCCGAATTTTGTGCCATTATCAAGCTACTAAAGACCAGGAAGGTGGTGTTGACGATTCCAGCTACATAATTCGATCGAGTTCTCAAAATTTGTCATCAAGGTTTTCACAGAGTCAAACTCAGGATGATGAAGGTAAATTAGAAGAGAAACAGAGTCTTGAAAACCCAAATGGCTCGAAGATTCTCCCATTTGAATTTGTTGCATTGGAAGCATGCCTCGAAGCTGCTTGCAGCTGCTTAGAAAATGAAGCAAAGACATTGGAGCAAGAGGCACATCCGGCCTTAGATAAATTGACTTCCAAGATTAGTACTCTCAATTTGGAGCGTGTTCGCCAAATTAAAAGCCGATTAGTTGCAATAACAGGACGTGTCCAAAAGGTAAGGGATGAATTGGAACACTTGCTCGATGATGATGAAGATATGGCCGAGATGTATTTAACTGAGAAACAACTACTTGAAAATTCTTCAACCTCGTCTATGAATGAGAGGGATGATATGGATGATCATTCTTCGACCAGACATCAATGA</t>
  </si>
  <si>
    <t>ATGACGCACGTGGTGCCGGCGGACCCACAGGTGTTGGTGACGGTGAAGAAGAAGGCACAGCCGTCGCGAAGTTGGGCCGTTTTGGACAGCAATGGCGAAACCACCTTGTTGGACGTCGATAAGTACGCTATCATGCATCGAGTTAACATCCACGCCCGTGATTTACGCATCCTCGATCCTCTCTTGTCTTACCCTTCTACCATTCTTGGCCGTGATGGTGCTATTGTTTTAAATTTAGAGCAGCATATCAAGGCAATTATTACTGCTGAGGAGGTATTGCTTCGAGATCCATCGGGTGAATATGTTGTCCCTGTTGTTCAAGAACTTCAAAGGCATCTACCTGTAGTGAATGCCATTAATCAAGGTCCGGAAGCAATTGGCCAAATTGATGTCGAAGCAGCTGATGAATGTGTGTCTCCATTTGAATTCCGAGCACTGGAGGTAGCTTTGGAATCCATATGTAGTTTTCTAGCAGCCCGTACACTAGAACTAGAGACTGCAGCTTATCCTGCTTTAGATGAACTTACCTCCCTGATTAGTAGTCGTAATTTAGATAGAGTTCGTAAATTGAAGAGTGCAATGACCAGATTGACTGCTCGGGTACAAAAGGTGAGGGATGCACTCGAACAACTATTGGATGATGATGACGACATGGCTGACCTTTATCTGTCGAGAAAGTTAGCTGCATCTTCACCTGTTAGTGGATCAGGTGCTGCCAATTGGTATGCTGTCTCTCCTACCATAGGATCAAAGATTTCCAAAGCAAGTAGAGGAAGTATAGCAACAATTCATGGCGATGAAAATGACGTGGAGGAGCTCGAAATGTTACTGGAGGCTTACTTTATGCAAATTGATGGAACATTGAATAAATTAACCACGCTGCGGGAATATATCGACGATACAGAGGACTACATCAATATTCAGCTCGACAATCACCGAAATCAGTTAATCCAGTTAGAGCTCTTTCTAAGTTCAGGAAGTGTGTGTTTATCTGTCTATTCTTTGGTGGCTGCAATATTTGGGATGAACATTCCATTTACATGGAACGATAACCACGGATACGTGTTTAAATGGGTGGTGATCATCTCGGGGCTACTTTCTGCACTTTTGTTCATACTGATTATGTCCTATGCTCGGTTGAAGGGTTTGGTTGGATCTTGA</t>
  </si>
  <si>
    <t>ATGGCGGTTGTCCAAAAGTGGAGGGAGGGCATGTCCTCGGATAATGTTAAGGGTTTGGTTTTAGCGCTTTCTTCGAGTTTATTTATTGGGGCAAGTTTCATTGTTAAGAAAAAAGGCTTGAAGAAAGCTGGTGCTTCTGGCATCAGGGCAGGGGTTGGAGGGTATTCTTACTTGCTTGAGCCTCTTTGGTGGGCAGGCATGATAACAATGGTCGTGGGTGAAATTGCTAATTTTGCAGCATATGCATTTGCCCCAGCTATTCTGGTCACTCCTCTTGGTGCCCTCAGCATCATTATCAGTGCGGTACTTGCGCATATCATTTTGCGGGAAAGATTACATACTTTTGGGATTCTTGGTTGTATTTTGTGTGTTGTGGGCTCTACAACAATTGTATTACATGCTCCCCAAGAACGTCAGATTGAATCTGTAACAGAAGTTTGGGATCTTGCTACAGAACCAGGCTTTCTGTTTTACACAGCTTTGGTCTTAACAGCTGTCTTCATACTTATATATCAATTTGTTCCACAATACGGACAGACACATATTATGGTTTATATTGGAGTTTGCTCTCTTGTTGGTTCCATTTCGGTAATGAGTGTTAAAGCACTTGGTATTGCGTTGAAGTTAACCTTTTCAGGAACGAATCAGCTTGTATATCCTCAGACATGGGCCTTTACTTTAGTTGTGATTACTTGTGTGCTTACCCAAATGAATTATTTAAACAAGGCGCTTGATACTTTCAACACTGCTGTTGTTTCTCCCATATACTATGTTATGTTTACGTCACTGACCATTTTGGCTAGTGTAATCATGTTTAAGGATTGGGATGGACAGAGTCCTACTCAGATTCTGACAGAGATGTGTGGGTTCGTGACTATCCTTTCAGGAACTTTTCTTCTTCACAAAACCAAGGATATGGCTGATGGTCCAGGTTTGTCAACATCTTTGTCAATGAGATCATTAAAGCATGAAGAAGACGATGGCTTCAGTGAAGGCATTCCTCTTAAGCGGCAGGATACATAG</t>
  </si>
  <si>
    <t>ATGAACGGAATGTCAATGGACAATTTTCGTGGCCTCATTTTGGCTGTTTCATCGAGCGTTTTTATTGGATCTAGCTTTATTATCAAGAAACAGGGTCTTAAGAAAGCTGGAGCATCGGGACCAAGAGCCGGGCAAGGAGGACACTCTTATTTGTATGAACCTTGGTGGTGGGCTGGAATGATAACCATGATAATCGGGGAGATAGCTAATTTCGCTGCTTATGCGTATGCTCCTGCAATTCTTGTAACACCATTGGGAGCCTTAAGTATTATTTTCAGTGCAGTGCTAGCACATTTTATTTTGAAAGAGAGATTACACATCTTTGGTATGCTTGGATGTGCTCTTTGCGTAGTTGGCTCTACAACCATTGTCTTACATGCTCCCAAGGAGAGACATATTGAATCTGTGAAACAAGTATGGCATCTTGCAACTGAGCCAGGATTTCTTGTATACTTTTGGGTTGCTTTGGCTGTGGTAGCAGTGATTATTTTTCATTATGTTCCACGCTATGGCCAAACCCATTTGGTAGTTTATATCGGAATCTGCTCTCTTATGGGATCTCTTACGGTAATGGGTGTTAAAGCAGTAGGAATCGCGCTGAAGCTGTCGTTTGGAGGAGTGAATCAGTTTAAATACTTCGAAACATGGATTTTCACAATAATTGTGATCTTTTGCTGTCTTCTGCAAATAAATTACTTGAACAAGGCTTTAGACACCTTTAATACTGCTGTTGTGTGTCCTGTTTACTATGTCATGTTCACAACTTTCACCATTATTGCCAGCATTATCATGTTTAAGGATTGGAATTCACAAGGCGGGACAGAGATTACAACAGAATTATGTGGATTTATTACAATTTTATCAGGCACATTTCTCCTTCACAAAACCAAAGATATGGGAAAAAGTTCCAGTGGCAGACTCCCTGTTTACACATCTCCTGAATCAAATACAGTTGCCGAATCTAGATAG</t>
  </si>
  <si>
    <t>ATGGGGTTGTCCGACAATTTGAAGGGAGTGATATTAGCAGTGGCGTCGAGCGCTTTTATTGGCTCAAGTTTTATTTTGAAGAAGAAAGGGCTCAAGCGTGGTGGTGCTTCGGGTATTCGCGCAGGAGTTGGAGGTTATACCTACTTACTAGAGCCACTTTGGTGGGCAGGCATGATAACAATGATCATGGGAGAGATTGCGAATTTCGTGGCTTATATCTATGCTCCTGCTGTTCTAGTTACCCCGCTTGGTGCTCTAAGTATAATTGTGAGTGCTTGCCTGGCACACTTTTTGTTGAACGAACGAATTCAGAAAATGGGGATTGTAGGTTGTGTTTCCTGCATTGTTGCTTTTCTGGTTTATGTAGTAGCTACACTTTCAGCAGTTTTAGCTTTGGTTTTGCATTTTGAGCCTCATTATGGACAGACTAATATACTGGTTTATTTGGGAATATGTTCATTGATGGGTTCTCTTACGGTTGTTAGCATCAAAGCCATTGGAATTGCTATAAAGCTTACATTGGATGGGATGAGTCAGATTGCTTATCCTCAGACTTGGTTTTTTCTTACAGTTGCTGTTATCTGTGTCATTACACAATTAATTTATCTCAATAAGGCCTTGGATACATTCAATGCCACACTTGTTTCTCCGGTATATTATGTGATGTTCACGACTTTGACCATTATCGCTAGTGTAATCATGTTTAAGGACTGGTCAGGCCAAAATGCAGGCAGCATTGCTTCTGAGATATGCGGATTCATCACCGTGCTCTCGGGAACAATCATACTTCATGTGACAAGAGAACAGGAACCACCTCCTCCTCCAGTAGGAACCGTGACATGGTTCATCAATGGCGACTCCTTAAAGAGTCCCGAGGAAGAACATTTAATCACTCACCACCGTCTCGATGAGTATTACGAGCCACGAGAGAGCAAAACTATAATTTTACCGTAA</t>
  </si>
  <si>
    <t>ATGGCAGCTGTGCGAAGATGGAGCGAGGGAATGTCCTCAGATAATATTAAGGGTTTGGTTTTAGCCATTTCTTCCAGTTTATTTATTGGGGCAAGTTTCATTGTTAAGAAAAAAGGCTTGAAGAAAGCTGGTGCTTCTGGCGTCAGGGCAGGAGTTGGAGGGTATTCGTACTTGCTTGAGCCACTTTGGTGGTTTGGCATGATAACAATGGTCGTGGGGGAAATTGCTAATTTTGCTGCTTATGCATTCGCACCAGCCATCCTGGTCACTCCTCTTGGTGCACTCAGCATCATTATCAGTGCGGTACTTGCGCATATCATTTTGCGGGAAAAGTTACATACTTTTGGGATTCTTGGTTGTGCTTTGTGTGTTGTGGGCTCAACAACAATTGTGTTGCATGCTCCCCAAGAACGTCAGATTGAATCTGTAACAGAAGTTTGGGATCTTGCTACAGAGCCAGGATTTTTGTTTTACACAGCTCTGGTCTTAACAGCTGTCTTTACACTTATATTCCACTTTGTTCCACAATATGGACAGACACACATTATGGTTTACATTGGAGTTTGCTCTCTCGTGGGCTCCATTTCGGTCATGAGCGTTAAAGCACTTGGTATTGCCTTGAAGTTAACCTTTTCAGGAATGAATCAGCTTCTGTATCCGCAAACTTGGGCCTTTACTTTAGTTGTGGCTTCTTGTGTGATTACCCAAATGAATTATTTAAACAAGGCGCTTGATACTTTCAACACAGCTGTTGTTTCTCCTATATACTATGTTATGTTTACATCACTGACCATTTTGGCTAGTGTCATCATGTTTAAGGATTGGGATAGGCAGACTCCAACTCAGATTATAACAGAGATGTGTGGATTCATAACAATCCTTTCGGGAACTTTTCTTCTTCACAAAACCAAGGACATGGTCGATGGTCCAAGTTTGACAACTTCTATATCAATGCGATCGTTAAAGCATGAAGAAGAGGATGGCTTTGATGAAGGTGTCCCTCTTAAACGGCAGGATACATCGAGAATACCTTAA</t>
  </si>
  <si>
    <t>ATGGGAAAAGGCCCCTTCTCGTTCCGGCGCCCTTCTATTAGGCGCCGCCGTCCGAAATCTACGGCGGTACCTCAATCGCCAAAGCCGATACCGACTGCTGGGGCCGTCGCTTCTTCATCTTCGCCTCCGCCTCCTAGCACTGGTAACTTGATTGGTGGAGGAGGTGGTGGTGGTGGGGTGGTGGCGGCGGGGAAGGGGAAGAAGAAGGCGGCGGGAGCAAGGCTGTGGATGAGATTCGACGCGATGGGGGTATCGGAGCTGGTGGAATATGATAAGAGTACGATAATTAAGAGGGCTTCGATTCCTGCTAGGGATTTGAGGATTCTTGGCCCTGTCTTCTCTCACTCATCAACGATTCTTGCCAGGGAGAAAGCCTTGGTTGTGAATTTAGAGTTTATAAAGGCAATAGTTACAGCTGAAGAAGTTCTTATACTGGACCCTCTACAACAGGAGGTGCTTCAATTCGTGGATCAACTAAGACTACAACTTCCTCATAAAAGTGCATATAAGACACAAGGAGCAGGCGCAGCGGATGTTAATGATAGTGAAACTCATGTTTCAACTGGCGGACGGTGGTTACCAGTTCCAGAAGCCATGGAGGGTTTGCAGTGTGAGCTTCCATTTGAGTTTCAGGTTCTGGAGATAGCTTTAGAGGTTGTCTGCTCGTTTCTGGACAAAAGTGTGGCAGAACTGGAGACGGATGCTTACCCTGTGTTGGATGAACTGGCTCGAAATGTCAGTACCAAGAATCTGGAACATGTTAGGAGTTTGAAAAGCAATCTCACTCGTCTTCTTGCACGTGTACAGAAGGTGAGGGATGAAATTGAACATTTGTTGGATGACAATGAAGATATGTCAAATTTGTATTTGACAAGAAAGTGGATCCAAAATCAGCAATTGGAGGCTTTGTCGGGAGGTGCAGCCTCAAATAGCATCACTACTATTTCGCCTCGTCTACCTCGACTTAGTTCAAACAGGAGTGCAAGTTTGGTGAGCAGCCACAATTTAGATGACGACGATGTCGAGGATCTAGAGATGTTGCTCGAGGCATATTTCATGCAACTGGACGGGACGCGAAACAAGATATTATCTGTCCGCGAATACATCGATGACACAGAAGACTACGTTAACATCCAACTTGACAACCAACGAAACGAACTCATTCAACTCCAATTGACGTTGACCATCGCATCGTTTGCCATAGCCGTCGAGACATTAGTAGCTGGATGGTTCGGCATGAACATCCCTTTTACATGGAACAACAAGGAGGGGATATTTGAAATCTTTGTGGGAGGTATTACAGTCGGGTGTGTGCTGATTTTCCTTCTGATCCTAGGATATGCCAGATGGAAGAAGCTGATTGGTTCTTAA</t>
  </si>
  <si>
    <t>ATGGCAGCTGTGCGAAGATGGAGTGAGGGCATGGCCTCAGATAATGTTAAGGGTTTGGTTTTAGCACTTTCTTCCAGTTTATTTATTGGAGCAAGTTTCATTGTTAAGAAAAAAGGCTTGAAGAAAGCTGGTGCTTCTGGTATCAGGGCAGGCAGTGGAGGTTATTCTTACTTGTTGGAGCCACTTTGGTGGGTAGGCATGATAACAATGGTTGTTGGGGAAATTGCTAATTTTGCAGCTTATGCATTTGCACCTGCTATACTGGTTACTCCTCTTGGCGCCCTCAGTATAATTATCAGTGCGGCCCTAGCACATATAATTTTACGGGAAAAATTACATACTTTTGGGATTCTTGGTTGTGTTTTATGTGTCGTGGGATCTACAGCAATCGTTTTGCATGCTCCCCCAGAACGTCAGATTGAATCTGTAACAGAAGTTTGGGATCTTGCTACAGAGCCAGGGTTCCTATTTTACGCATTATTGGTCTTAACAGCTGTCTTTATACTTATATTCCACTTTGTTCCACAATATGGACAGTCACACATTATGGTTTACATTGGAGTTTGCTCTCTTGTGGGTTCCATTTCGGTCATGAGTGTTAAAGCAGTTGGTATAGCCTTGAAGTTAACTTTTTCAGGAATGAATCAGCTTGTATATCCACAAACATGGGCCTTTACTTTAGTTGTGGTTACTTGTGTGGTTACTCAAATGAATTATTTAAACAAGGCACTTGATACTTTCAACACAGCTGTTGTTTCTCCCATATACTATGTTATGTTCACGACACTGACCATTTTGGCGAGTGTAATCATGTTTAAGGATTGGGACAGGCAAAACCCTACGCAGATTATAACAGAGATGTGTGCATTTGTGACTATCCTTTCAGGAACTTTTCTTCTTCACAAAACCAAGGATATGGCTGATGGTACAAGTTTGACATCTATGTCAATGCGACAATTAAAGCACGAAGAAGAGGATGGCTTTGACGAAAGCATCCCTCTTAAGCGGCAGGATTCTTTGAGAATACCTTGA</t>
  </si>
  <si>
    <t>ATGGCAGACCTAAAAGAGCGTTTGCTTCCACCGAAACCTCAATCGGCTATAAACATTAGAGATGCTTCCTATCGGCCATCTGCCTCTGGACGCCAGCCTTTCCAAGGCATGGATTTATCAGGGTTAAAGAAGCGGGGCCAAGGACTCAGATCTTGGATCCGTGTTGATACATCTGGGAATTCACAAATAATCGAGGTTGACAAGTTCACTATGATGCGTAGATGTGATCTACCAGCCCGAGACCTACGGCTTCTTGACCCTTTGTTTGTTTACCCCTCGACAATCCTCGGTAGAGAGAAGGCTATTGTTGTAAATTTAGAGCAGATAAGGTGTATTATCACTGCCGACGAGGTTCTACTCTTGAATTCCCTTGATAGCTATGTTTTGCAGTATGTTGTGGAGTTACAAAGGCGACTTACAAGTGGAGTAGGTGAGGTATGGCAATCAGAGGGTCCCGAGTTGAACAGAAGAAGAAGCAGTAGGGGTTTTGACAATGTATACGGAAGCACATCCCCTGATTATTTGCCCTTTGAGTTTAGGGCTCTTGAAGTTGCTTTGGAAGCTGCCTGTACATTCCTTGATTCACAGGCAGCAGAATTGGAAATTGAAGCATATCCACTATTGGATGAACTTACATCAAAGATCAGTACGTTAAACTTGGAGCGTGTCCGTAGATTGAAGAGCAGACTTGTTGCATTGACTCGAAGAGTTCAAAAGGTTAGAGATGAGATAGAACAGCTGATGGATGATGATGGTGATATGGCGGAAATGTATCTTACTGAGAAGAAAAGCAGAATGGAATCATCATTTTATGGTGATCAATCTTTAATGGGATTCAGATCGAATGACGGACTTTCTGCTTCTGCTCCAGTTTCTCCTGTTGCTTCACCACCCGAATTGCGCAGGCTGGAGAAAAGCCTGAGCATTGCAAGGAGCCGCCATGAGAGCATGAGGAGTTCAGAGAGCGCTACAGAGAATATTGAAGAGCTTGAGATGTTACTGGAAGCATACTTTGTTCTCATTGACAGCACCCTAAATAAGTTGACTTCATTGAAGGAATACATTGATGACACGGAGGATTTCATCAACATTCAGCTGGATAATGTTCGAAACCAGCTGATCCAATTTGAATTGCTACTGACAACTGCAACATTTGTCGTTGCCATTTTTGGTGTGGTAGCTGGAATATTTGGTATGAACTTTGCCATACCTATGTTTGATGACCCTGGTGCATTCAAGTGGGTCCTGATAATTACAGGGGTTTGCGGGATCATCATATTCTGTGCATTTGTGTGGTTCTTCAAGTACAGAAGACTTATGCCCCTATGA</t>
  </si>
  <si>
    <t>ATGTGGGAATCGATCTGTTTAACATTGGCCGCTACCGCTGGTAATAACATAGGCAAAGTTCTACAAAAGAAGGGCACCGGTATTCTCCCTCCTCTCTCCTTCAAGTTCAAGGTGATAAGAGCATATGCTGTTAATAAATCATGGCTGGTTGGGTTTCTGATCGATATATCCGGTGCCTTGTTGATGCTGAGAGCTTTATCGTTGGCTCCGGTATCTGTCATTCAACCAGTTTCTGGCTGTGGACTTGCCATTCTTTCAATCTTTTCACACTTCTATCTACAAGAAGTCATGAATGTTATTGACTGGTTGGGGATTACATTAGCTGGCATTGGCACCATAGGAGTTGGTGCTGGTGGAGAGGAGCAAGTGGCTTCTTCAGTATCTATTTTACAGTTACCATGGTTGGCATTCTTTGTCGTAATCTTGTTTGTACTCCTGAATGGGTGGCTTCGCATCTGCAAGCGTCAGAGGAGAGAGCAAGAGCTGATGGAGTATGAGGTTGTTGAAGAGATCATATATGGCTTGGAATCAGGAATTTTGTTTGGAATGGCATCGGTGATATCAAAGATAGGATTTGTCTTCGTGCAGCAGGGCTTTTCCAAAATGTTGATTCTGTTGCGGAAGCGACGATAA</t>
  </si>
  <si>
    <t>ATGGGTATGTCTCAAGACAATCTAAGAGGGTTTATTTTGGCATTGTTGTCCAGTGGGTTTATTGGAGCAAGTTTTATCATTAAAAAGAAAGGTCTTAGAAGAGCTGCTGCTGTTTCTGGTGTTAGAGCTGGTTATGGTGGATATGCATATCTTTTGGAGCCTTTATGGTGGTTGGGCATGGTCACAATGATTGTTGGAGAGGTTGCAAACTTTGTCGCTTATGCATTTGCTCCAGCAATTCTTGTTACTCCTCTTGGTGCATTAAGCATTATTGTAAGTGCTGTCTTGGCTCACTTCATGTTGAAGGAGAAGTTACATCAGCTAGGGGTTTTAGGATGCGTTATGTGTATCTCAGGTTCGGTCATAATAGTTATCCACGCACCACAAGAGAGCCCTATCACTTCTGTTCAGGAGATATGGGCTATGGCTACACAACCGGCATTTTTACTCTATCTGGGCTCAGTTATTGTATTGGTCGTCCTTTTGATCTTATATTTTGCACCAAGATGTGGGCATACAAATGTGTTGGTTTTCACTGGCATTTGTTCATTAATGGGATCTCTCTCGGTGATGAGTGTTAAAGCCCTTGGAACCGCACTCAAACTAACCTTTGAGGGAAAGAACCAACTAGTCTACCTGGAGACATGGTTCTTTATGTTCATTGTCGCTACATGTGTCATTATACAAATGAATTATCTCAACAAGGCCCTTGATACGTTCAACACTGCAGTTGTGTCCCCTATTTATTATGTCATGTTCACATCGCTTACAATCATTGCCAGTGTCATTATGTTCAAGGATTGGGACGGCCAAAACACAGGAAGCATCATATCTGAACTATGTGGCTTCATTGCTGTGCTTTGTGGTACCATTCTGTTAAACTCAGCCAAAGACTCTGATAGAGGTTCTTCCTTCAGAGGTGAGCATGCACCTCTATCCCCTACATTGTCTACCGGACTCTTCAGTGGTAACCGTGAAACTCTGAAGCATGATGAAGAAAATGAGCTATCGCCTGATGATATTTGTTTGAGGAAGCAAGAACCGTACTAA</t>
  </si>
  <si>
    <t>ATGACTCGACAGGTGTATTTTGTTCCGGCGGCGGAGACGCAAGTAGCTTCGGTGAAGAAGAAAACGGCGGTTACGACGAGCTGGGTTTCGGTAGATGCAAAGGGGCAAGGCACGGTTCTTGACGTCGACAAGTACGCTATAATGCGCCGCGTTCAGATCCATGCTAGAGATCTTCGTGTTCTTGATCCTATGTTATCCTATCCTTCCACCGTTTTGGGCAGAGAAAAAGTCATTGTTCTCAATTTAGAGCACATTAAAGCTATAATAACAGCAGAAGAGGTGTTGCTTAGAGATCCATTTGATGATAACGTAATACCTATTGTTGCCGAACTTAAAAGGCGATTGCCTCAAGAAAAAAATCTCACATGTCAAGGCCTAGGAGAAGAAGAAGAAGAACATATTGGTTTGCGCAACGATGTCAACACTGGAGAAGAAAACGAATTTCCATTTGAATTCCGGGCACTGGAAGTAGCACTAGAAGCAATTTGTAGCTTTCTTGATGCGCGTACTAGAGAACTGGAGACTGACACCTATCCAGCTCTAGATGAGCTGACCTCCAAGATTAGCAGTCGTAACTTGGATCATGTGCGTAAACTGAAAAGTGCAATGACAAGACTGACAAATCGGGTTCAAAAGGTAAGAGATGAACTTGAACAACTTTTGGATGACGATGATGATATGGCAGACCTTTATTTATCGAGAAAGTTGGCAGGGGCATGCTCACCTGTAAGTGTTTCTGGTGCTCGTAATTGGTATCCGTCCTCACCAACTATAGGTTCAAAGATATCAAGAACAAGTCGGGCAAGTGCAGTGACAGCTGAGGAGGACAACGATGTCGAGGAGCTTGAAATGTTGCTTGAGGCTTACTTTATGCAAATTGACAATACATTGAACAAATTGACCACGCTGCGAGAATACATCGATGACACAGAAGACTATATCAATATCCAGCTTGACAATCATCGAAATCAGCTTATTCAGCTAGAGCTCTTCTTAAGTTCTGGGACTGTTTGCTTGTCTATATATTCCCTGGTTGCTGCAATCTTTGGCATGAATATTCCTTATACATGGAAAGAGGGCCATGGATACATGTTTAAATGGGTGGTCATCCTTACCGGACTACTATGCACATCGACTTTCACATCAATAATTTCTTACGCGAGGCACAAGGGTCTTATTGGGTCATGA</t>
  </si>
  <si>
    <t>ATGGCTCGAGAAGCTTATTTGGTTCCTGTCCTGGAGGCACAAGTAGCCACGCTGAAGAAGAAAACGGCGGTGACAACGAGCTGGATTTCGATAGACGCTAAGGGGAAAAGCGTGATTCTTGACGTCGACAAGTATGCTATAATGCGCCGCGTTCAGGTTCATGCTAGAGACCTTCGTATTCTTGATCCCATGCTATCTTATCCTTCCACCATTTTAGGCAGAGAGAAAGTCATTGTTCTCAATTTAGAGCACATTAAAGCTATAATCACAGCAGAAGAGGTGTTGCTTAGAGATCCATACGATGATAACGTAATACCCATTGTCGCTGAACTTAAAAGGCGATTGCCTCAAGATAATCTCACATGTCAAGATCAAGGAGAAGAAGAAGAAGAACACCCTAGTGCACGCAATGATATGGATACTGAGGAGGAAAATGAATTTCCATTTGAATTCCGGGCATTAGAAGTTGCATTAGAAGCAATTTGTAGCTTTCTTGATGCACGTACTAGGGAACTAGAGATCGATGCTTATCCAGCTTTAGATGAGCTGACCTCCAAGATAAGCAGCCGTAACTTGGATCGGGTGCGTAAACTGAAAAGTGCTATGACAAGGCTGACAAACCGCGTTCAAAAGGTAAGGGATGAACTCGAACAACTTTTAGATGACGATGATGATATGGCAGACCTTTATTTATCGAGAAAGTTGGCTGGGGCTTGTTCCCCTGTCGGTAGTTTCAGTGTTCCAAGTTGGTATCCACCCTCACCAACTATAGGTTCAAAGATTTCAAGAACCAGTCGGGCAAGCGCAGTAACAGTTGAGGAGGACAATGATGTCGAGGAGCTGGAAATGTTGCTTGAGGCGTACTTTATGCAAATTGATAGTACACTGAACAAACTGACTACGCTGCGTGAATACATTGATGATACAGAGGATTATATCAATATCCAGCTTGACAATCATCGAAATCAGCTAATTCAGTTAGAGCTCTTCGTAAGTTCCGGGACTGTCTGTTTATCTATATATTCCTTGGTTGCTGCAATCTTTGGAATGAATATTCCTTATACGTGGAAAGAAGGCCATGAATACATGTTTAAATGGGTGGTCATCCTCACTGGATTGCTATGTACGTCGACTTTCACATCAATAGTTTCCTATGCGAGGCACAAGGGTCTTATCGGGTCTTGA</t>
  </si>
  <si>
    <t>ATGGCGGACCTAAAAGAACGTCTGCTCCCACTGAAACCTCAATCGGCTATAAATCTTAGAGGCACTACATCTCAGGCATCTGCCTCTGGACGCCAACCTTTCCAAGGCTTGGATTTATCTGGTTTAAAGAAGCGGGGCCAAGGACTCCGATCTTGGATCCGTGTTGATACATCTGGGACTTCCCAAGTCATCGAGGTTGACAAGTTCACCATGATGCGTCGTTGTGATCTACCAGCCCGGGATTTACGGCTTCTTGATCCTTTGTTTGTGTACCCCTCCACAATCCTTGGCAGAGAGAAGGCGATTGTTGTAAATTTAGAGCAGATACGATGTATCATCACTGCTGATGAAGTTTTGCTCTTGAATTCCCTTGATAGCTATGTTTTGCAGTATGTTGTAGAGCTACAAAGACGACTAACAAGTGGAGTAGGTGAGGTTTGGCAACCAGAGGGTCCTGAGTTGAACCGAAGAAGCTGTAGGAATTTTGACAATGTGTATGGGAGTCCATCCCCCGACTATTTACCCTTCGAGTTTAGAGCTCTTGAGGTTGCTTTGGAATCTGCATGTACATTTCTTGATTCTCAGGCGGCAGAATTGGAAGTTGAAGCATATCCATTACTCGATGAGCTTACATCAAAGATTAGTACGTTAAACTTGGAGAGAGTTCGTAGACTAAAGAGCAGACTTGTTGCTTTGACTCGAAGAGTTCAGAAGGTTAGAGATGAGATAGAGCAGCTAATGGATGACGATGGAGATATGGCGGAAATGTATCTTAGTGAGAAGAAGAGCAGGATGGAGTGTGATCAATCTATGATGGGATTCAGATCAAACGACGGACTCTCTGTTTCTGCACCAGTGTCTCCTGTTTCTTCGCCTCCTGAATCCCGCAGGCTGGAGAAAAGCTTGAGCATGGCAAGGAGCCGCCATGAGAGCACAAAGAGTTCAGAGAGTGCTACTGAGAGTATAGAGGAGCTGGAGATGTTACTAGAAGCATATTTTGTTCTCATTGATAGCACCCTAAATAAATTGACATCGTTGAAGGAATACATTGATGACACGGAAGATTTCATCAACATTCAGCTGGATAATGTTCGAAACCAGCTGATCCAATTCGAACTGCTACTCACGACCGCGACATTTGTGGTTGCCATTTTCGGGGTGGTAACAGGAATATTTGGCATGAACTTTGCCATACCATTCTTTGATGACCCTGGTGCATTTAAGTGGGTCCTTATAATTACTGGGGTTTGTGGGATAATCATATTTTGTGCATTTGTGTGGTTCTTCAAGTACAGAAGACTTATGCCCCTATAA</t>
  </si>
  <si>
    <t>ATGGTGCACGTGGTGCCGGCGGACCCTCAGGCGGTAGTGGCGGTGAAGAAGAAGGCGCAGTCTTCTCGAAGTTGGGTCCTTCTTGATAGCACGGGGGAGACTACCGTGCTTGACGTCGACAAGTATGCTATCATGCATCGAGTAAACATTCATGCCCGAGATTTACGCATACTCGACCCTCTCTTGTCTTACCCTTCCACCATTCTCGGTCGCGATGGAGCTATTGTCTTAAATTTAGAGCATATCAAGGCAATTATTACTTCTGAGGAGGTTTTGCTTCGAGATCCATCTGATGAAAATGTTGTCCCTGTTGTTGAAGAACTTAAGAGACGTTTGCCTCCAGTGAATGCTATTCAGCAAGGTCAGGACTACACTGGTGGACAAAATGATGTTGAGGGTGACGAAGATGAGTCTCCGTTTGAATTCCGAGCACTGGAGGTTGCTTTGGAATCTATTTGTAGTTTTCTAGCAGCACGTACACTAGAACTAGAGACTGCAGCTTATCCTGCTTTAGACGAGCTTACCTCCCAGATTAGTAGTCGTAATTTGGATAGAGTTCGTAAATTGAAGAGTGCAATGACCAGATTGACTGCTCGGGTACAAAAGGTAAGGGATGAACTTGAACAACTACTGGATGATGATGATGATATGGCTGACCTTTATTTGTCGAGAAAGTTGGCTGGAACTTCACCTGTTAGTGGGTCAGGTGCTGCAAATTGGTATCTTGCCTCTCCTACCATAGGATCAAAGATTTCTAGAGCAAGTAGAGCAAGTATAGCAACAGCTCGTGGAGATGAGAATGATGTCGAGGAGCTTGAAATGTTGTTGGAGGCCTACTTTATGCAAATTGATGGAACATTGAACAAATTAACAACGCTGCGTGAATATATTGATGATACAGAGGATTACATCAATATTCAGCTTGACAACCACCGAAACCAGCTAATCCAGTTAGAGCTCTTTCTAAGTTCAGGAACTGTGTGTTTATCCATCTATTCTTTAGTGGCTGCAATATTTGGGATGAACATTCCATATACGTGGGATACTAACCATGGATACATGTTTAAATGGGTGGTCATTGTCTCTGGGATATTTTGTGCAACTCTGTTCATACTCATCATGTCCTATGCTCGGCTGAAGGGTTTGGTTGGATCTTGA</t>
  </si>
  <si>
    <t>ATGTACTCCAGCAATCTCAAGGGCTTTATTCTGGCGATGGTCTCTAGCGCCTTCATTGGCTCCAGCTTTATCATCAAGAAAAAGGGTCTCCGAAAGGCCGGTGTCAACGGCCCCCGTGCTAGTTCTGGTGGATATGGCTACTTGTTGGAGCCGCTCTGGTGGGTTGGCATGCTTACTATGATTATCGGGGAGATTTCCAATTTCGTTGCTTATATCTATGCACCTGCTGTTTTGGTAACGCCTCTTGGTGCTTTGAGTATCATCGTTAGTGCTGTTTTAGCACATTTCATGTTAAAGGAGAAACTGCAGAAAATGGGAATGTTGGGATGCCTTTTGTGCATAGTAGGTTCGACAATCATTGTGCTTCATGCTCCTGAGGAGCGTTCTATTAGCTCAGTTGAAGAAATTTGGGAATTTGCTACTCAACCAGCCTTTCTTTTGTATACAGCTTCAGCAATAGCTACTGCGTTGGTACTAATTTTGTATTGTGCACCTCGTTATGGTCAAACTAACATAATCGTGTATATTGGAATATGCTCAGTAATTGGATCATTGACGGTAATGAGCATAAAAGCAATTGGTATTGCAATAAAGCTAACATTGGAGGGCACAAATCAGGCCAAATACTTCCAGACTTGGATCTTTGCAATGGTTGCAATTACCTGTATCATTATTCAATTAAATTATCTAAATATGGCATTGGATACTTTCAACACGGCAATTGTTTCTCCTATTTATTATGCCTTGTTCACTTCTTTCACGATTTTAGCGAGTGCAATAATGTTTAAGGACTACTCTGGTCAAAGTGCTAGCAGCATAGCATCTGAACTTTGTGGTTTCATAACAGTGTTATCTGGGACTGCTGTATTGCATAGTACAAGAGATCCAGAGACTCCTCTTATCACAGATCTATACACCCCATTATCTCCAAAAGTATCATGGTACATCCAAGGCAATGGGGAACTGTGGAAGCAGAAAGATGAAGATGAATCATCCCCTAGCTTTATCACAATTCTCCGGCAAGACTATTTCAAGTAA</t>
  </si>
  <si>
    <t>ATGGGAGATTGGGTCATTGGAGCATTCATCAACCTCTTTGGCAGTATTGCCATCAACTTTGGGACAAACCTTCTTAAATTAGGTCATAATGAGAGGGAAAGACATTCCATGATGGATGGTGAAGGAATGGCTGGAAAGGTTCCATTAAAGCCTATCATATACTTCCAAACATGGAGAGTTGGTATTCTATTTTTCATTATTGGAAATTGTCTAAACTTCATTTCCTTTGGTTATGCTGCTCAGTCACTTCTTGCAGCCTTGGGATCTGTTCAGTTTATATCCAACATTGCATTTGCTTACTTCGTCTTAAACAAAATGGTCACTGTAAAGGTACTGGCAGCCACTGCATTTATTGTTCTTGGAAATTTTTTTCTTGTCGCATTCGGCAACCATCAGTCTCCTGTCTATACACCGGAACAGTTGGCAGAGAAATACAGTAATTTAACATTCCTTCTTTACTGTCTGATTTTAATCTTAGTTGTTGCACTACATCACTATATCTACAGGAGAGGGGAAATTGTCCTTGCTGTTTCTGGACAAGACCTTAGACCATATTGGAACATGCTGCTTCCTTTTTCATATGCTGTAGTTTCAGGAGCTGTAGGATCATGCTCAGTGTTATTTGCAAAATCTCTCTCTAACCTTCTAAGGTTGGCAATGTCCAATGGTTATCAGTTGCACAGCTGGTTCACATACTCCATGATACTTTTATTTCTAAGTACAGCTGGATTTTGGATGGCAAGGCTAAATGAAGGGTTATCACTCTTTGATGCAATCCTTATTGTTCCCATGTTTCAAATTGCTTGGACCTTCTTCTCCATTTTTACAGGATTTATATATTTCCAGGAATATCAGGTGTTTGATGCGCTGAGAACAACTATGTTCATACTAGGAATGGTGTCTGTGTTCGCAGGCATTTCTTTATTGGCACCTGATGAGCCAAGAGGTGGTGAAGTGAAGGATGGTTCACATCCAACTTCTGTTTTGTCTTCCAGCAATTCAACTGAAACAGACAGGTTCATCTTCGAATCCGAAGATGCAGAAAATAAAGAGATGAAATCATTTACACAACTAATGGTGGTGAAGGTCACAGACATACTTGCCAAGGCAAAGACAACATGTTCGCTATCGCTAGGTTTTGGAGATGATTCTATCAACGCATCTGCGGTTCTTGTGATGCCTATGATGTCATCAAAGATAACAGGCTTTAGAGGAAGTGGGTTTGATCGGAGTAGGATATTCTCCTTGAGAAATTCAAGTTGGAGTAGGGTTGCAATGGATGAGGAGAGTGCAAAGATGTTAAATGGAGATGGGGTGCTCCCTCAAAGCCCCTGA</t>
  </si>
  <si>
    <t>ATGGGATTGTCGGATAATTCCAAGGGATTGATATTAGCAATGGCGTCTAGCGCGTTTATTGGGTCCAGTTTTATTTTGAAGAAGAAAGGGCTCAAGCGTGCTGGGGCTTCGGGTACTCGCGCAGGCGTTGGCGGTTATACCTACTTACTCGAGCCACTGTGGTGGGCCGGCATGATAACAATGATTGTCGGGGAGGTTGCAAATTTTGTGGCTTATGTGTACGCTCCTGCAGTTCTAGTTACCCCTCTTGGGGCACTAAGTATAATTGTGAGTGCTTGTCTGGCACACTTTATGTTGAAGGAAAGAATTCAGAAAATGGGGATTGTAGGATGTATTACCTGCATTGCAGGTTCAGTGGTAATTGTAATTCATGCACCACAAGAGCATACCCCAAGTTCTGTACAAGAAATTTGGACTCTAGCGACACAACCAGCCTTTCTAATTTATGTTGCAGCTACACTTTCGATAGTTTTAGCTTTGATTTTGCATTTTGAACCCCGTTATGGGCAGACAAACATATTGGTTTATTTGGGAATATGTTCCTTAATGGGTTCTCTTACGGTTGTAAGCATCAAAGCCATCGGAATTGCTATAAAGCTTACATTGGATGGGATAAATCAGATGGCTTATCCTCAAACTTGGTTTTTTCTTACAGTTGCCGCAATCTGTGTCATTACACAATTAAATTACCTCAACAAGGCCTTGGATACATTCAATGCCGCGATTGTTTCTCCGGTATATTATGTCATGTTCACAACTTTGACCATTATCGCTAGTGTAATCATGTTCAAGGATTGGTCAGGTCAAAATGTGAGTAGTATTGCCTCTGAGATTTGTGGATTCATCACTGTGCTCTCTGGAACTATCATACTTCATGCCACGAGAGAACAGGAACCACCTCCTCCAGTAGGAACAGTTACATGGTATGTTAGTGGGGATTCGATGAAGAGTCCCGAGGATGAACATTTAATCACTCTACGCAGTTCGGAGTATTACGAGCCATGA</t>
  </si>
  <si>
    <t>ATGGAAGAATCACAGGGGGATTTTCTTCCATCTGACGTTCCTGAATCTACATCTTCCAATAACTGTGAAAGGAATACTTCAAGTGCACATTCAAATCGTAGGTCTGGCTTTCCAGGTGTGAAGAAGAGAGGACACAGCAGTCGCTCATGGATAAAGATTGACCAAGATGGGAATGTGAAGATTTTGGAACTTGATAAAGCTAAAATAATGAGACAGTGTTCTTTGCCATCCAGGGACCTAAGGCTTTTGGACCCTTTGTTTATTTATCCTTCAACAATATTAGGAAGGGAGAAGGCTATTGTGGTCAGTCTTGAGCAAATAAGATGCATAATCACAGCTGAGGAGGTTATCTTGATGAACTCTTTGGACATAAATGTTGTCCAATATAAGTCTGAATTATGCAAGCGTCTTCAGGCAAAGAAAGACCAATCTGATGACCTGCCATTTGAATTTAGGGCTCTGGAACTGGCATTGGAACTAACTTGCATGTCACTTGATGTAAAGGTGAAAGAACTGGAAATGGAGATATATCCAGTGCTAGATGAACTAGCATCATCCATTAATACTCTTAACCTGGAGCGTGTTCGAAGGTTAAAAGGTCACCTCCTTACATTAACCCAGCGAGTTCAGAAGGTTCGAGATGAATTAGAGCATCTTATGGATGATGATGGTGACATGGCTGAGATGTACCTCACAGAGAAAAAACTAAGGTCAGAGGGCAACACCCCCCATGAAATAAATCCTCTAACTAATTTTTCTGGTGGGACCAGACAAGTTTCAAAATCTGCTCCTGTTTCACCAATAGCATCGACCAGTGGAGCTCCAAGATTGCAAAGGGCATTTAGCAGTATCGTGACTGCAAGTAAACAAGGAAGCTTAACTAGTTCACATGGTGGGGATAATATTGAGCAACTTGAAATGTTACTCGAGGCATACTTTGTTGTCATTGATCATACTCTTAGCAAGTTGTTATCGCTGAAAGAGTACATTGATGACACTGAAGATCTGATCAACATTAAATTGGGCAATGTCCAGAACCATCTGATTCAATTTGAGTTACTTCTCACTGCGGCGACTTTTGTAGCCACATTATTCGCTGCTGTAGCAGGTGTGTTTGGAATGAACTTTGCAGCTTCGATTTTTGACTACCCGTCTGCATTTAGTTGGGTTCTCATTATAACAGGTGCTGGATGTGGGTTATTGTACTTTTCTTTCTTGTTGTATTTCAAGTACAAGAAAATATTCCCATTGTAA</t>
  </si>
  <si>
    <t>ATGACGGCAACGGGAACTCCACCCCCACCCCCGTCGTCCAAACCCGAAGACGACCCGGACCTATCAAACCGGTCCGCCGTGATCCCGAACCAAACTCTCCCCTTCACCACTCATCGGAAAAAAGGGACCAGTATCCGATCATGGCTTTTACTTGACTCGACGGCCCACACCTTTAGGTTGGAGGCCGGAAAGCATTCTATCATGAGACGCACGGGTTTACCCGGTCGAGATCTTCGGATCTTGGACCCGCTTCTTTCGTACCCGTCGACGGTTCTGGGTCGAGAACGGGCCATTGTGATTAACTTGGAGCACATAAAGGCAATCATTACGGCTCAAGAGGTTTTGCTGTTGAATTCCAAGGATCCTTCCGTTACACCGTTTGTTGATGAGTTGCAGAGGCGGATTTTGTTGCATTATCAAGCAAACCAATCCAAGGAGGGTACTATTGATGATACCAACTGCATAATAAGAATTACATCACAAAATCTGTTACCAAAGAATTCACAGCTCCAAAGCCTAAGTGAGGAAGGCAGGGGAGAAGAGAAACAGGGTCTTGAGACTCAAGAAGGCACTAAGACTCTCCCCTTTGAGTTTGTTGCATTGGAGGCCTGCCTTGAAGCTGCTTGTGGCTGCTTAGAATCTGAGACAAGAACATTGGAGCAAGAGGCCCATCCAGCTTTGGATAGATTGACCTCAAAGATTAGCACTCTCAATTTAGAGCGTGTTCGCCAAATAAAAAGCAGGCTGGTTGCAATAACTGGCCGAGTTCAGAAGGTAAGGGATGAGTTGGAAAACTTGCTAGATGATGATGATGATATGGCTGAGATGTATCTAACAGAGAAACAACTTGTTGAAAACTCTTCAACCACACCTGGTGAAGAGTCATTGACAACCAGTTATGAAGGTGATGTCCAAGATCCTGACAAACCCCACGACCATTCATTTGGTGCTACCATTGGCGGAGACACCCATGGAATTCATGCAAGTTCCTGCCATAGTCTTATTGGCAAACCTGTTAATGTGGAGGAGTTGGAAATGCTCTTGGAAGCTTACTTTGTACAAGTTGATGGTACCCTCAACAAGCTCTCCACGTTGAGGGAATATGTGGATGACACAGAAGACTACATAAACATAATGCTGGATGACAAACAGAACCATCTTCTACAAATGGGAGTGATGCTAAGCACAGCAAACCTTGTGATCGGTGCTTTCATCGTCGTCGCTGGTTTGTTCGGCATGAATATCCACATCGATCTATTCGATGAAAATAAAGCAGGGACGCCGGAGTTTCTTTGGACGATCGGCGGTTCCACCGCCGGGACGATATTACTTTACGTGGTTGCTATTGCATGGTGTAAATACGAGGGCTTGTTGGAGTAA</t>
  </si>
  <si>
    <t>ATGGCGCTAACTCCTCCTCCTTCGCCAAATCTTCTCCAAGTCTCAGTTAAATCTTCATCATCTCCTTGTCTATCACCGTCCGTACATTACCTTCTATTCGGTTCTCCATGCTCCAATGCTTCCCCGTTTCTGCTTCAAAAGAGCGGGCTTCCGCTGCTTCCCGTGGCGGTGAAACCTTCTTCTTTGGAGCGGAAGATCAAGTGCTTCATTACAAGATCGTACACGAAAGAAGACCGTTTGAACGAGCCGGAAACATTTTCCGCCGAGGATGTCGCCGGCGGCGATGATGAAGATGGAGGGAGTGAAGATCTGGACTTGCAGCAAAACCGTGGTTCTGTGGTTGCCTCGCCGAGGATTGCTTCGTCTTCCAGTGATTCACTCTCGCTTGGAATTCGCGAGCCTGTTTATGAGGTGCTAGAAGTGAAGTCAAATGGAGTAGTATCTACAAGTAAGATAAATCGACGTCAATTACTGAAATCAAGTGGTCTTCGTCCTAGAGATATCCGAAGCGTTGATCCATCATTGTTTTTGACAAACTCGGCGCCATCTATTCTGGTACGAGAGCATGCGATTCTTCTTAATCTGGGATCATTACGAGCAATAGCAATGCGAGACTGTGTTCTTATATTCGAATATAATCGTAAAGGCGGACAGGCTTTTATGGACACATTGTTGCCTCGACTGAATAACATAAATGGAGGGCCATGTATGCCTTTCGAGCTTGAGGTTGTTGAAGCAGCATTACTTTCAAGAACACAGCGTTTGGAGCAGAGACTGATGGATTTAGAACCTCGTGTTCAAGCTCTGCTTGAAGAGTTGCCTAAAAAATTAACCGTTGACATATTGGAGCAACTTCGTATCAGCAAGCAGACTTTGGTTGAATTGTGTTCAAGAGCAGGGGCGCTTAGACAAATGCTGCTTGATCTTTTGGAGGACCCCCATGAAATACGTCGAATATGTATTATGGGAAGAAACTGTAGTTTGAAAAGGGGAACTGATGACGTGGAATGTTCTCTACCCTTAGAAAAGTTGATTGCTGAAGAAGAGGAGGAAGAGATCGAGATGCTTTTGGAGAACTATCTTCAAAGATGTGAATCTTGCCATGGTCAGGCAGAAAGGCTTCTTGATTCTGCAAAAGAAATGGAAGATTCTATTTCTGTCAACTTGAGCTCTCGAAGGCTTGAGGTAAGCAAAGTGGAACTACTTCTTCAGGTTGGGACATTTTGTGTGGCAGTTGGGGCTCTAGTAGCAGGTATATTCGGCATGAACTTGAAGTCCTACCTGGAATATCATATGTTTGCTTTTTGGGTCACCACAGCGGGGATTATTGTTGGTGGTGTGGTGGCGTTTTTTCTCATTTATTCATATCTGAGAGGTCTGCGTTTGCTACTGAAGCTTGAGCTCGAGTCTCGGTCCATGACATGA</t>
  </si>
  <si>
    <t>CDS</t>
  </si>
  <si>
    <t>Gohir.A01G024300</t>
  </si>
  <si>
    <t>Gohir.A01G182300</t>
  </si>
  <si>
    <t>Gohir.A02G019800</t>
  </si>
  <si>
    <t>Gohir.A03G203400</t>
  </si>
  <si>
    <t>Gohir.A03G214800</t>
  </si>
  <si>
    <t>Gohir.A04G121700</t>
  </si>
  <si>
    <t>Gohir.A04G130300</t>
  </si>
  <si>
    <t>Gohir.A06G114600</t>
  </si>
  <si>
    <t>Gohir.A07G022000</t>
  </si>
  <si>
    <t>Gohir.A07G121500</t>
  </si>
  <si>
    <t>Gohir.A07G209600</t>
  </si>
  <si>
    <t>Gohir.A08G061600</t>
  </si>
  <si>
    <t>Gohir.A09G086400</t>
  </si>
  <si>
    <t>Gohir.A10G123900</t>
  </si>
  <si>
    <t>Gohir.A11G059200</t>
  </si>
  <si>
    <t>Gohir.A11G061900</t>
  </si>
  <si>
    <t>Gohir.A12G038900</t>
  </si>
  <si>
    <t>Gohir.A12G161100</t>
  </si>
  <si>
    <t>Gohir.A13G047400</t>
  </si>
  <si>
    <t>Gohir.A13G223600</t>
  </si>
  <si>
    <t>Gohir.D01G008900</t>
  </si>
  <si>
    <t>Gohir.D01G022300</t>
  </si>
  <si>
    <t>Gohir.D01G173400</t>
  </si>
  <si>
    <t>Gohir.D02G023100</t>
  </si>
  <si>
    <t>Gohir.D02G224700</t>
  </si>
  <si>
    <t>Gohir.D02G236300</t>
  </si>
  <si>
    <t>Gohir.D04G163500</t>
  </si>
  <si>
    <t>Gohir.D04G175500</t>
  </si>
  <si>
    <t>Gohir.D06G119200</t>
  </si>
  <si>
    <t>Gohir.D07G021900</t>
  </si>
  <si>
    <t>Gohir.D07G125800</t>
  </si>
  <si>
    <t>Gohir.D07G215700</t>
  </si>
  <si>
    <t>Gohir.D08G070700</t>
  </si>
  <si>
    <t>Gohir.D09G090700</t>
  </si>
  <si>
    <t>Gohir.D10G152400</t>
  </si>
  <si>
    <t>Gohir.D11G063300</t>
  </si>
  <si>
    <t>Gohir.D11G065800</t>
  </si>
  <si>
    <t>Gohir.D12G033500</t>
  </si>
  <si>
    <t>Gohir.D12G164400</t>
  </si>
  <si>
    <t>Gohir.D13G045700</t>
  </si>
  <si>
    <t>Gohir.D13G228400</t>
  </si>
  <si>
    <t>Tc01v2_t013790</t>
  </si>
  <si>
    <t>Tc01v2_t019400</t>
  </si>
  <si>
    <t>Tc01v2_t022150</t>
  </si>
  <si>
    <t>Tc02v2_t001960</t>
  </si>
  <si>
    <t>Tc02v2_t007390</t>
  </si>
  <si>
    <t>Tc02v2_t009780</t>
  </si>
  <si>
    <t>Tc02v2_t010340</t>
  </si>
  <si>
    <t>Tc02v2_t028490</t>
  </si>
  <si>
    <t>Tc04v2_t004370</t>
  </si>
  <si>
    <t>Tc04v2_t015960</t>
  </si>
  <si>
    <t>Tc04v2_t020050</t>
  </si>
  <si>
    <t>Tc06v2_t003480</t>
  </si>
  <si>
    <t>Tc06v2_t003490</t>
  </si>
  <si>
    <t>Tc06v2_t003500</t>
  </si>
  <si>
    <t>Tc06v2_t012890</t>
  </si>
  <si>
    <t>Tc09v2_t020330</t>
  </si>
  <si>
    <t>Tc09v2_t024580</t>
  </si>
  <si>
    <t>Tc02v2_t005250</t>
  </si>
  <si>
    <t>Gene Name</t>
  </si>
  <si>
    <t>ccMGT01</t>
  </si>
  <si>
    <t>ccMGT02</t>
  </si>
  <si>
    <t>ccMGT04</t>
  </si>
  <si>
    <t>ccMGT09</t>
  </si>
  <si>
    <t>ccMGT07</t>
  </si>
  <si>
    <t>ccMGT08</t>
  </si>
  <si>
    <t>ccMGT05</t>
  </si>
  <si>
    <t>ccMGT06</t>
  </si>
  <si>
    <t>ccMGT03</t>
  </si>
  <si>
    <t>ccMGT10</t>
  </si>
  <si>
    <t>ccMGT11</t>
  </si>
  <si>
    <t>ccMGT12</t>
  </si>
  <si>
    <t>ccMGT13</t>
  </si>
  <si>
    <t>ccMGT14</t>
  </si>
  <si>
    <t>ccMGT15</t>
  </si>
  <si>
    <t>ccMGT16</t>
  </si>
  <si>
    <t>ghMGT01</t>
  </si>
  <si>
    <t>ghMGT02</t>
  </si>
  <si>
    <t>ghMGT03</t>
  </si>
  <si>
    <t>ghMGT04</t>
  </si>
  <si>
    <t>ghMGT05</t>
  </si>
  <si>
    <t>ghMGT06</t>
  </si>
  <si>
    <t>ghMGT07</t>
  </si>
  <si>
    <t>ghMGT08</t>
  </si>
  <si>
    <t>ghMGT09</t>
  </si>
  <si>
    <t>ghMGT10</t>
  </si>
  <si>
    <t>ghMGT11</t>
  </si>
  <si>
    <t>ghMGT12</t>
  </si>
  <si>
    <t>ghMGT13</t>
  </si>
  <si>
    <t>ghMGT14</t>
  </si>
  <si>
    <t>ghMGT15</t>
  </si>
  <si>
    <t>ghMGT16</t>
  </si>
  <si>
    <t>ghMGT17</t>
  </si>
  <si>
    <t>ghMGT18</t>
  </si>
  <si>
    <t>ghMGT19</t>
  </si>
  <si>
    <t>ghMGT20</t>
  </si>
  <si>
    <t>ghMGT21</t>
  </si>
  <si>
    <t>ghMGT22</t>
  </si>
  <si>
    <t>ghMGT23</t>
  </si>
  <si>
    <t>ghMGT24</t>
  </si>
  <si>
    <t>ghMGT25</t>
  </si>
  <si>
    <t>ghMGT26</t>
  </si>
  <si>
    <t>ghMGT27</t>
  </si>
  <si>
    <t>ghMGT28</t>
  </si>
  <si>
    <t>ghMGT29</t>
  </si>
  <si>
    <t>ghMGT30</t>
  </si>
  <si>
    <t>ghMGT31</t>
  </si>
  <si>
    <t>ghMGT32</t>
  </si>
  <si>
    <t>ghMGT33</t>
  </si>
  <si>
    <t>ghMGT34</t>
  </si>
  <si>
    <t>ghMGT35</t>
  </si>
  <si>
    <t>ghMGT36</t>
  </si>
  <si>
    <t>ghMGT37</t>
  </si>
  <si>
    <t>ghMGT38</t>
  </si>
  <si>
    <t>ghMGT39</t>
  </si>
  <si>
    <t>ghMGT40</t>
  </si>
  <si>
    <t>ghMGT41</t>
  </si>
  <si>
    <t>tcMGT01</t>
  </si>
  <si>
    <t>tcMGT02</t>
  </si>
  <si>
    <t>tcMGT03</t>
  </si>
  <si>
    <t>tcMGT04</t>
  </si>
  <si>
    <t>tcMGT05</t>
  </si>
  <si>
    <t>tcMGT06</t>
  </si>
  <si>
    <t>tcMGT07</t>
  </si>
  <si>
    <t>tcMGT08</t>
  </si>
  <si>
    <t>tcMGT09</t>
  </si>
  <si>
    <t>tcMGT10</t>
  </si>
  <si>
    <t>tcMGT11</t>
  </si>
  <si>
    <t>tcMGT12</t>
  </si>
  <si>
    <t>tcMGT13</t>
  </si>
  <si>
    <t>tcMGT14</t>
  </si>
  <si>
    <t>tcMGT15</t>
  </si>
  <si>
    <t>tcMGT16</t>
  </si>
  <si>
    <t>tcMGT17</t>
  </si>
  <si>
    <t>tcMGT18</t>
  </si>
  <si>
    <t>Protein sequence</t>
  </si>
  <si>
    <t>Genomic sequence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</si>
</sst>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Arial"/>
      <family val="2"/>
      <scheme val="minor"/>
    </font>
    <font>
      <sz val="8"/>
      <name val="Arial"/>
      <family val="2"/>
      <scheme val="minor"/>
    </font>
    <font>
      <i/>
      <sz val="11"/>
      <color theme="1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5" borderId="0" xfId="0" applyFont="1" applyFill="1"/>
    <xf numFmtId="0" fontId="0" fillId="6" borderId="0" xfId="0" applyFill="1"/>
    <xf numFmtId="0" fontId="2" fillId="6" borderId="0" xfId="0" applyFont="1" applyFill="1"/>
    <xf numFmtId="0" fontId="0" fillId="7" borderId="0" xfId="0" applyFill="1"/>
    <xf numFmtId="0" fontId="2" fillId="7" borderId="0" xfId="0" applyFont="1" applyFill="1"/>
    <xf numFmtId="0" fontId="0" fillId="8" borderId="0" xfId="0" applyFill="1"/>
    <xf numFmtId="0" fontId="2" fillId="8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abSelected="1" workbookViewId="0">
      <selection activeCell="C10" sqref="C10"/>
    </sheetView>
  </sheetViews>
  <sheetFormatPr defaultRowHeight="14.25" x14ac:dyDescent="0.2"/>
  <cols>
    <col min="1" max="2" width="19.25" customWidth="1"/>
    <col min="3" max="3" width="114.125" customWidth="1"/>
  </cols>
  <sheetData>
    <row r="1" spans="1:3" x14ac:dyDescent="0.2">
      <c r="A1" s="2" t="s">
        <v>90</v>
      </c>
      <c r="B1" s="4" t="s">
        <v>294</v>
      </c>
      <c r="C1" s="3" t="s">
        <v>370</v>
      </c>
    </row>
    <row r="2" spans="1:3" x14ac:dyDescent="0.2">
      <c r="A2" s="5" t="s">
        <v>24</v>
      </c>
      <c r="B2" s="6" t="s">
        <v>295</v>
      </c>
      <c r="C2" t="s">
        <v>25</v>
      </c>
    </row>
    <row r="3" spans="1:3" x14ac:dyDescent="0.2">
      <c r="A3" s="5" t="s">
        <v>38</v>
      </c>
      <c r="B3" s="6" t="s">
        <v>296</v>
      </c>
      <c r="C3" t="s">
        <v>39</v>
      </c>
    </row>
    <row r="4" spans="1:3" x14ac:dyDescent="0.2">
      <c r="A4" s="5" t="s">
        <v>30</v>
      </c>
      <c r="B4" s="6" t="s">
        <v>303</v>
      </c>
      <c r="C4" t="s">
        <v>31</v>
      </c>
    </row>
    <row r="5" spans="1:3" x14ac:dyDescent="0.2">
      <c r="A5" s="5" t="s">
        <v>22</v>
      </c>
      <c r="B5" s="6" t="s">
        <v>297</v>
      </c>
      <c r="C5" t="s">
        <v>23</v>
      </c>
    </row>
    <row r="6" spans="1:3" s="1" customFormat="1" x14ac:dyDescent="0.2">
      <c r="A6" s="5" t="s">
        <v>28</v>
      </c>
      <c r="B6" s="6" t="s">
        <v>301</v>
      </c>
      <c r="C6" s="1" t="s">
        <v>29</v>
      </c>
    </row>
    <row r="7" spans="1:3" x14ac:dyDescent="0.2">
      <c r="A7" s="5" t="s">
        <v>18</v>
      </c>
      <c r="B7" s="6" t="s">
        <v>302</v>
      </c>
      <c r="C7" t="s">
        <v>19</v>
      </c>
    </row>
    <row r="8" spans="1:3" x14ac:dyDescent="0.2">
      <c r="A8" s="5" t="s">
        <v>36</v>
      </c>
      <c r="B8" s="6" t="s">
        <v>299</v>
      </c>
      <c r="C8" t="s">
        <v>37</v>
      </c>
    </row>
    <row r="9" spans="1:3" x14ac:dyDescent="0.2">
      <c r="A9" s="5" t="s">
        <v>44</v>
      </c>
      <c r="B9" s="6" t="s">
        <v>300</v>
      </c>
      <c r="C9" t="s">
        <v>45</v>
      </c>
    </row>
    <row r="10" spans="1:3" x14ac:dyDescent="0.2">
      <c r="A10" s="5" t="s">
        <v>26</v>
      </c>
      <c r="B10" s="6" t="s">
        <v>298</v>
      </c>
      <c r="C10" t="s">
        <v>27</v>
      </c>
    </row>
    <row r="11" spans="1:3" x14ac:dyDescent="0.2">
      <c r="A11" s="5" t="s">
        <v>20</v>
      </c>
      <c r="B11" s="6" t="s">
        <v>304</v>
      </c>
      <c r="C11" t="s">
        <v>21</v>
      </c>
    </row>
    <row r="12" spans="1:3" x14ac:dyDescent="0.2">
      <c r="A12" s="5" t="s">
        <v>40</v>
      </c>
      <c r="B12" s="6" t="s">
        <v>305</v>
      </c>
      <c r="C12" t="s">
        <v>41</v>
      </c>
    </row>
    <row r="13" spans="1:3" x14ac:dyDescent="0.2">
      <c r="A13" s="5" t="s">
        <v>42</v>
      </c>
      <c r="B13" s="6" t="s">
        <v>306</v>
      </c>
      <c r="C13" t="s">
        <v>43</v>
      </c>
    </row>
    <row r="14" spans="1:3" x14ac:dyDescent="0.2">
      <c r="A14" s="5" t="s">
        <v>46</v>
      </c>
      <c r="B14" s="6" t="s">
        <v>307</v>
      </c>
      <c r="C14" t="s">
        <v>47</v>
      </c>
    </row>
    <row r="15" spans="1:3" x14ac:dyDescent="0.2">
      <c r="A15" s="5" t="s">
        <v>32</v>
      </c>
      <c r="B15" s="6" t="s">
        <v>308</v>
      </c>
      <c r="C15" t="s">
        <v>33</v>
      </c>
    </row>
    <row r="16" spans="1:3" x14ac:dyDescent="0.2">
      <c r="A16" s="5" t="s">
        <v>34</v>
      </c>
      <c r="B16" s="6" t="s">
        <v>309</v>
      </c>
      <c r="C16" t="s">
        <v>35</v>
      </c>
    </row>
    <row r="17" spans="1:3" x14ac:dyDescent="0.2">
      <c r="A17" s="5" t="s">
        <v>48</v>
      </c>
      <c r="B17" s="6" t="s">
        <v>310</v>
      </c>
      <c r="C17" t="s">
        <v>49</v>
      </c>
    </row>
    <row r="18" spans="1:3" x14ac:dyDescent="0.2">
      <c r="A18" s="7" t="s">
        <v>235</v>
      </c>
      <c r="B18" s="8" t="s">
        <v>311</v>
      </c>
      <c r="C18" t="s">
        <v>50</v>
      </c>
    </row>
    <row r="19" spans="1:3" x14ac:dyDescent="0.2">
      <c r="A19" s="7" t="s">
        <v>236</v>
      </c>
      <c r="B19" s="8" t="s">
        <v>312</v>
      </c>
      <c r="C19" t="s">
        <v>51</v>
      </c>
    </row>
    <row r="20" spans="1:3" x14ac:dyDescent="0.2">
      <c r="A20" s="7" t="s">
        <v>237</v>
      </c>
      <c r="B20" s="8" t="s">
        <v>313</v>
      </c>
      <c r="C20" t="s">
        <v>52</v>
      </c>
    </row>
    <row r="21" spans="1:3" x14ac:dyDescent="0.2">
      <c r="A21" s="7" t="s">
        <v>238</v>
      </c>
      <c r="B21" s="8" t="s">
        <v>314</v>
      </c>
      <c r="C21" t="s">
        <v>53</v>
      </c>
    </row>
    <row r="22" spans="1:3" x14ac:dyDescent="0.2">
      <c r="A22" s="7" t="s">
        <v>239</v>
      </c>
      <c r="B22" s="8" t="s">
        <v>315</v>
      </c>
      <c r="C22" t="s">
        <v>54</v>
      </c>
    </row>
    <row r="23" spans="1:3" x14ac:dyDescent="0.2">
      <c r="A23" s="7" t="s">
        <v>240</v>
      </c>
      <c r="B23" s="8" t="s">
        <v>316</v>
      </c>
      <c r="C23" t="s">
        <v>55</v>
      </c>
    </row>
    <row r="24" spans="1:3" x14ac:dyDescent="0.2">
      <c r="A24" s="7" t="s">
        <v>241</v>
      </c>
      <c r="B24" s="8" t="s">
        <v>317</v>
      </c>
      <c r="C24" t="s">
        <v>56</v>
      </c>
    </row>
    <row r="25" spans="1:3" x14ac:dyDescent="0.2">
      <c r="A25" s="7" t="s">
        <v>242</v>
      </c>
      <c r="B25" s="8" t="s">
        <v>318</v>
      </c>
      <c r="C25" t="s">
        <v>57</v>
      </c>
    </row>
    <row r="26" spans="1:3" s="1" customFormat="1" x14ac:dyDescent="0.2">
      <c r="A26" s="7" t="s">
        <v>243</v>
      </c>
      <c r="B26" s="8" t="s">
        <v>319</v>
      </c>
      <c r="C26" s="1" t="s">
        <v>58</v>
      </c>
    </row>
    <row r="27" spans="1:3" x14ac:dyDescent="0.2">
      <c r="A27" s="7" t="s">
        <v>244</v>
      </c>
      <c r="B27" s="8" t="s">
        <v>320</v>
      </c>
      <c r="C27" t="s">
        <v>59</v>
      </c>
    </row>
    <row r="28" spans="1:3" x14ac:dyDescent="0.2">
      <c r="A28" s="7" t="s">
        <v>245</v>
      </c>
      <c r="B28" s="8" t="s">
        <v>321</v>
      </c>
      <c r="C28" t="s">
        <v>60</v>
      </c>
    </row>
    <row r="29" spans="1:3" x14ac:dyDescent="0.2">
      <c r="A29" s="7" t="s">
        <v>246</v>
      </c>
      <c r="B29" s="8" t="s">
        <v>322</v>
      </c>
      <c r="C29" t="s">
        <v>61</v>
      </c>
    </row>
    <row r="30" spans="1:3" x14ac:dyDescent="0.2">
      <c r="A30" s="7" t="s">
        <v>247</v>
      </c>
      <c r="B30" s="8" t="s">
        <v>323</v>
      </c>
      <c r="C30" t="s">
        <v>62</v>
      </c>
    </row>
    <row r="31" spans="1:3" x14ac:dyDescent="0.2">
      <c r="A31" s="7" t="s">
        <v>248</v>
      </c>
      <c r="B31" s="8" t="s">
        <v>324</v>
      </c>
      <c r="C31" t="s">
        <v>63</v>
      </c>
    </row>
    <row r="32" spans="1:3" x14ac:dyDescent="0.2">
      <c r="A32" s="7" t="s">
        <v>249</v>
      </c>
      <c r="B32" s="8" t="s">
        <v>325</v>
      </c>
      <c r="C32" t="s">
        <v>64</v>
      </c>
    </row>
    <row r="33" spans="1:3" x14ac:dyDescent="0.2">
      <c r="A33" s="7" t="s">
        <v>250</v>
      </c>
      <c r="B33" s="8" t="s">
        <v>326</v>
      </c>
      <c r="C33" t="s">
        <v>65</v>
      </c>
    </row>
    <row r="34" spans="1:3" x14ac:dyDescent="0.2">
      <c r="A34" s="7" t="s">
        <v>251</v>
      </c>
      <c r="B34" s="8" t="s">
        <v>327</v>
      </c>
      <c r="C34" t="s">
        <v>66</v>
      </c>
    </row>
    <row r="35" spans="1:3" x14ac:dyDescent="0.2">
      <c r="A35" s="7" t="s">
        <v>252</v>
      </c>
      <c r="B35" s="8" t="s">
        <v>328</v>
      </c>
      <c r="C35" t="s">
        <v>67</v>
      </c>
    </row>
    <row r="36" spans="1:3" x14ac:dyDescent="0.2">
      <c r="A36" s="7" t="s">
        <v>253</v>
      </c>
      <c r="B36" s="8" t="s">
        <v>329</v>
      </c>
      <c r="C36" t="s">
        <v>68</v>
      </c>
    </row>
    <row r="37" spans="1:3" x14ac:dyDescent="0.2">
      <c r="A37" s="7" t="s">
        <v>254</v>
      </c>
      <c r="B37" s="8" t="s">
        <v>330</v>
      </c>
      <c r="C37" t="s">
        <v>69</v>
      </c>
    </row>
    <row r="38" spans="1:3" x14ac:dyDescent="0.2">
      <c r="A38" s="7" t="s">
        <v>255</v>
      </c>
      <c r="B38" s="8" t="s">
        <v>331</v>
      </c>
      <c r="C38" t="s">
        <v>70</v>
      </c>
    </row>
    <row r="39" spans="1:3" x14ac:dyDescent="0.2">
      <c r="A39" s="7" t="s">
        <v>256</v>
      </c>
      <c r="B39" s="8" t="s">
        <v>332</v>
      </c>
      <c r="C39" t="s">
        <v>71</v>
      </c>
    </row>
    <row r="40" spans="1:3" x14ac:dyDescent="0.2">
      <c r="A40" s="7" t="s">
        <v>257</v>
      </c>
      <c r="B40" s="8" t="s">
        <v>333</v>
      </c>
      <c r="C40" t="s">
        <v>72</v>
      </c>
    </row>
    <row r="41" spans="1:3" x14ac:dyDescent="0.2">
      <c r="A41" s="7" t="s">
        <v>258</v>
      </c>
      <c r="B41" s="8" t="s">
        <v>334</v>
      </c>
      <c r="C41" t="s">
        <v>73</v>
      </c>
    </row>
    <row r="42" spans="1:3" x14ac:dyDescent="0.2">
      <c r="A42" s="7" t="s">
        <v>259</v>
      </c>
      <c r="B42" s="8" t="s">
        <v>335</v>
      </c>
      <c r="C42" t="s">
        <v>74</v>
      </c>
    </row>
    <row r="43" spans="1:3" x14ac:dyDescent="0.2">
      <c r="A43" s="7" t="s">
        <v>260</v>
      </c>
      <c r="B43" s="8" t="s">
        <v>336</v>
      </c>
      <c r="C43" t="s">
        <v>75</v>
      </c>
    </row>
    <row r="44" spans="1:3" x14ac:dyDescent="0.2">
      <c r="A44" s="7" t="s">
        <v>261</v>
      </c>
      <c r="B44" s="8" t="s">
        <v>337</v>
      </c>
      <c r="C44" t="s">
        <v>76</v>
      </c>
    </row>
    <row r="45" spans="1:3" s="1" customFormat="1" x14ac:dyDescent="0.2">
      <c r="A45" s="7" t="s">
        <v>262</v>
      </c>
      <c r="B45" s="8" t="s">
        <v>338</v>
      </c>
      <c r="C45" s="1" t="s">
        <v>77</v>
      </c>
    </row>
    <row r="46" spans="1:3" x14ac:dyDescent="0.2">
      <c r="A46" s="7" t="s">
        <v>263</v>
      </c>
      <c r="B46" s="8" t="s">
        <v>339</v>
      </c>
      <c r="C46" t="s">
        <v>78</v>
      </c>
    </row>
    <row r="47" spans="1:3" x14ac:dyDescent="0.2">
      <c r="A47" s="7" t="s">
        <v>264</v>
      </c>
      <c r="B47" s="8" t="s">
        <v>340</v>
      </c>
      <c r="C47" t="s">
        <v>79</v>
      </c>
    </row>
    <row r="48" spans="1:3" x14ac:dyDescent="0.2">
      <c r="A48" s="7" t="s">
        <v>265</v>
      </c>
      <c r="B48" s="8" t="s">
        <v>341</v>
      </c>
      <c r="C48" t="s">
        <v>80</v>
      </c>
    </row>
    <row r="49" spans="1:3" x14ac:dyDescent="0.2">
      <c r="A49" s="7" t="s">
        <v>266</v>
      </c>
      <c r="B49" s="8" t="s">
        <v>342</v>
      </c>
      <c r="C49" t="s">
        <v>81</v>
      </c>
    </row>
    <row r="50" spans="1:3" x14ac:dyDescent="0.2">
      <c r="A50" s="7" t="s">
        <v>267</v>
      </c>
      <c r="B50" s="8" t="s">
        <v>343</v>
      </c>
      <c r="C50" t="s">
        <v>82</v>
      </c>
    </row>
    <row r="51" spans="1:3" x14ac:dyDescent="0.2">
      <c r="A51" s="7" t="s">
        <v>268</v>
      </c>
      <c r="B51" s="8" t="s">
        <v>344</v>
      </c>
      <c r="C51" t="s">
        <v>83</v>
      </c>
    </row>
    <row r="52" spans="1:3" x14ac:dyDescent="0.2">
      <c r="A52" s="7" t="s">
        <v>269</v>
      </c>
      <c r="B52" s="8" t="s">
        <v>345</v>
      </c>
      <c r="C52" t="s">
        <v>63</v>
      </c>
    </row>
    <row r="53" spans="1:3" x14ac:dyDescent="0.2">
      <c r="A53" s="7" t="s">
        <v>270</v>
      </c>
      <c r="B53" s="8" t="s">
        <v>346</v>
      </c>
      <c r="C53" t="s">
        <v>84</v>
      </c>
    </row>
    <row r="54" spans="1:3" x14ac:dyDescent="0.2">
      <c r="A54" s="7" t="s">
        <v>271</v>
      </c>
      <c r="B54" s="8" t="s">
        <v>347</v>
      </c>
      <c r="C54" t="s">
        <v>85</v>
      </c>
    </row>
    <row r="55" spans="1:3" x14ac:dyDescent="0.2">
      <c r="A55" s="7" t="s">
        <v>272</v>
      </c>
      <c r="B55" s="8" t="s">
        <v>348</v>
      </c>
      <c r="C55" t="s">
        <v>86</v>
      </c>
    </row>
    <row r="56" spans="1:3" x14ac:dyDescent="0.2">
      <c r="A56" s="7" t="s">
        <v>273</v>
      </c>
      <c r="B56" s="8" t="s">
        <v>349</v>
      </c>
      <c r="C56" t="s">
        <v>87</v>
      </c>
    </row>
    <row r="57" spans="1:3" x14ac:dyDescent="0.2">
      <c r="A57" s="7" t="s">
        <v>274</v>
      </c>
      <c r="B57" s="8" t="s">
        <v>350</v>
      </c>
      <c r="C57" t="s">
        <v>88</v>
      </c>
    </row>
    <row r="58" spans="1:3" x14ac:dyDescent="0.2">
      <c r="A58" s="7" t="s">
        <v>275</v>
      </c>
      <c r="B58" s="8" t="s">
        <v>351</v>
      </c>
      <c r="C58" t="s">
        <v>89</v>
      </c>
    </row>
    <row r="59" spans="1:3" x14ac:dyDescent="0.2">
      <c r="A59" s="9" t="s">
        <v>276</v>
      </c>
      <c r="B59" s="10" t="s">
        <v>352</v>
      </c>
      <c r="C59" t="s">
        <v>17</v>
      </c>
    </row>
    <row r="60" spans="1:3" x14ac:dyDescent="0.2">
      <c r="A60" s="9" t="s">
        <v>277</v>
      </c>
      <c r="B60" s="10" t="s">
        <v>353</v>
      </c>
      <c r="C60" t="s">
        <v>15</v>
      </c>
    </row>
    <row r="61" spans="1:3" x14ac:dyDescent="0.2">
      <c r="A61" s="9" t="s">
        <v>278</v>
      </c>
      <c r="B61" s="10" t="s">
        <v>354</v>
      </c>
      <c r="C61" t="s">
        <v>12</v>
      </c>
    </row>
    <row r="62" spans="1:3" x14ac:dyDescent="0.2">
      <c r="A62" s="9" t="s">
        <v>279</v>
      </c>
      <c r="B62" s="10" t="s">
        <v>355</v>
      </c>
      <c r="C62" t="s">
        <v>5</v>
      </c>
    </row>
    <row r="63" spans="1:3" x14ac:dyDescent="0.2">
      <c r="A63" s="9" t="s">
        <v>293</v>
      </c>
      <c r="B63" s="10" t="s">
        <v>356</v>
      </c>
      <c r="C63" t="s">
        <v>4</v>
      </c>
    </row>
    <row r="64" spans="1:3" x14ac:dyDescent="0.2">
      <c r="A64" s="9" t="s">
        <v>280</v>
      </c>
      <c r="B64" s="10" t="s">
        <v>357</v>
      </c>
      <c r="C64" t="s">
        <v>9</v>
      </c>
    </row>
    <row r="65" spans="1:3" x14ac:dyDescent="0.2">
      <c r="A65" s="9" t="s">
        <v>281</v>
      </c>
      <c r="B65" s="10" t="s">
        <v>358</v>
      </c>
      <c r="C65" t="s">
        <v>8</v>
      </c>
    </row>
    <row r="66" spans="1:3" x14ac:dyDescent="0.2">
      <c r="A66" s="9" t="s">
        <v>282</v>
      </c>
      <c r="B66" s="10" t="s">
        <v>359</v>
      </c>
      <c r="C66" t="s">
        <v>16</v>
      </c>
    </row>
    <row r="67" spans="1:3" x14ac:dyDescent="0.2">
      <c r="A67" s="9" t="s">
        <v>283</v>
      </c>
      <c r="B67" s="10" t="s">
        <v>360</v>
      </c>
      <c r="C67" t="s">
        <v>1</v>
      </c>
    </row>
    <row r="68" spans="1:3" x14ac:dyDescent="0.2">
      <c r="A68" s="9" t="s">
        <v>284</v>
      </c>
      <c r="B68" s="10" t="s">
        <v>361</v>
      </c>
      <c r="C68" t="s">
        <v>6</v>
      </c>
    </row>
    <row r="69" spans="1:3" x14ac:dyDescent="0.2">
      <c r="A69" s="9" t="s">
        <v>285</v>
      </c>
      <c r="B69" s="10" t="s">
        <v>362</v>
      </c>
      <c r="C69" t="s">
        <v>7</v>
      </c>
    </row>
    <row r="70" spans="1:3" x14ac:dyDescent="0.2">
      <c r="A70" s="9" t="s">
        <v>286</v>
      </c>
      <c r="B70" s="10" t="s">
        <v>363</v>
      </c>
      <c r="C70" t="s">
        <v>13</v>
      </c>
    </row>
    <row r="71" spans="1:3" x14ac:dyDescent="0.2">
      <c r="A71" s="9" t="s">
        <v>287</v>
      </c>
      <c r="B71" s="10" t="s">
        <v>364</v>
      </c>
      <c r="C71" t="s">
        <v>2</v>
      </c>
    </row>
    <row r="72" spans="1:3" x14ac:dyDescent="0.2">
      <c r="A72" s="9" t="s">
        <v>288</v>
      </c>
      <c r="B72" s="10" t="s">
        <v>365</v>
      </c>
      <c r="C72" t="s">
        <v>0</v>
      </c>
    </row>
    <row r="73" spans="1:3" x14ac:dyDescent="0.2">
      <c r="A73" s="9" t="s">
        <v>289</v>
      </c>
      <c r="B73" s="10" t="s">
        <v>366</v>
      </c>
      <c r="C73" t="s">
        <v>3</v>
      </c>
    </row>
    <row r="74" spans="1:3" x14ac:dyDescent="0.2">
      <c r="A74" s="9" t="s">
        <v>290</v>
      </c>
      <c r="B74" s="10" t="s">
        <v>367</v>
      </c>
      <c r="C74" t="s">
        <v>11</v>
      </c>
    </row>
    <row r="75" spans="1:3" x14ac:dyDescent="0.2">
      <c r="A75" s="9" t="s">
        <v>291</v>
      </c>
      <c r="B75" s="10" t="s">
        <v>368</v>
      </c>
      <c r="C75" t="s">
        <v>14</v>
      </c>
    </row>
    <row r="76" spans="1:3" x14ac:dyDescent="0.2">
      <c r="A76" s="9" t="s">
        <v>292</v>
      </c>
      <c r="B76" s="10" t="s">
        <v>369</v>
      </c>
      <c r="C76" t="s">
        <v>10</v>
      </c>
    </row>
  </sheetData>
  <sortState ref="A2:C76">
    <sortCondition ref="B2:B76"/>
  </sortState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workbookViewId="0">
      <selection activeCell="C9" sqref="C9"/>
    </sheetView>
  </sheetViews>
  <sheetFormatPr defaultRowHeight="14.25" x14ac:dyDescent="0.2"/>
  <cols>
    <col min="1" max="1" width="18.625" customWidth="1"/>
    <col min="2" max="2" width="13" customWidth="1"/>
    <col min="3" max="3" width="94.125" customWidth="1"/>
  </cols>
  <sheetData>
    <row r="1" spans="1:3" x14ac:dyDescent="0.2">
      <c r="A1" s="2" t="s">
        <v>158</v>
      </c>
      <c r="B1" s="4" t="s">
        <v>90</v>
      </c>
      <c r="C1" s="3" t="s">
        <v>371</v>
      </c>
    </row>
    <row r="2" spans="1:3" x14ac:dyDescent="0.2">
      <c r="A2" s="5" t="s">
        <v>24</v>
      </c>
      <c r="B2" s="6" t="s">
        <v>295</v>
      </c>
      <c r="C2" t="s">
        <v>112</v>
      </c>
    </row>
    <row r="3" spans="1:3" x14ac:dyDescent="0.2">
      <c r="A3" s="5" t="s">
        <v>38</v>
      </c>
      <c r="B3" s="6" t="s">
        <v>296</v>
      </c>
      <c r="C3" t="s">
        <v>119</v>
      </c>
    </row>
    <row r="4" spans="1:3" x14ac:dyDescent="0.2">
      <c r="A4" s="5" t="s">
        <v>30</v>
      </c>
      <c r="B4" s="6" t="s">
        <v>303</v>
      </c>
      <c r="C4" t="s">
        <v>115</v>
      </c>
    </row>
    <row r="5" spans="1:3" x14ac:dyDescent="0.2">
      <c r="A5" s="5" t="s">
        <v>22</v>
      </c>
      <c r="B5" s="6" t="s">
        <v>297</v>
      </c>
      <c r="C5" t="s">
        <v>111</v>
      </c>
    </row>
    <row r="6" spans="1:3" x14ac:dyDescent="0.2">
      <c r="A6" s="5" t="s">
        <v>28</v>
      </c>
      <c r="B6" s="6" t="s">
        <v>301</v>
      </c>
      <c r="C6" t="s">
        <v>114</v>
      </c>
    </row>
    <row r="7" spans="1:3" x14ac:dyDescent="0.2">
      <c r="A7" s="5" t="s">
        <v>18</v>
      </c>
      <c r="B7" s="6" t="s">
        <v>302</v>
      </c>
      <c r="C7" t="s">
        <v>109</v>
      </c>
    </row>
    <row r="8" spans="1:3" x14ac:dyDescent="0.2">
      <c r="A8" s="5" t="s">
        <v>36</v>
      </c>
      <c r="B8" s="6" t="s">
        <v>299</v>
      </c>
      <c r="C8" t="s">
        <v>118</v>
      </c>
    </row>
    <row r="9" spans="1:3" x14ac:dyDescent="0.2">
      <c r="A9" s="5" t="s">
        <v>44</v>
      </c>
      <c r="B9" s="6" t="s">
        <v>300</v>
      </c>
      <c r="C9" t="s">
        <v>122</v>
      </c>
    </row>
    <row r="10" spans="1:3" x14ac:dyDescent="0.2">
      <c r="A10" s="5" t="s">
        <v>26</v>
      </c>
      <c r="B10" s="6" t="s">
        <v>298</v>
      </c>
      <c r="C10" t="s">
        <v>113</v>
      </c>
    </row>
    <row r="11" spans="1:3" x14ac:dyDescent="0.2">
      <c r="A11" s="5" t="s">
        <v>20</v>
      </c>
      <c r="B11" s="6" t="s">
        <v>304</v>
      </c>
      <c r="C11" t="s">
        <v>110</v>
      </c>
    </row>
    <row r="12" spans="1:3" x14ac:dyDescent="0.2">
      <c r="A12" s="5" t="s">
        <v>40</v>
      </c>
      <c r="B12" s="6" t="s">
        <v>305</v>
      </c>
      <c r="C12" t="s">
        <v>120</v>
      </c>
    </row>
    <row r="13" spans="1:3" x14ac:dyDescent="0.2">
      <c r="A13" s="5" t="s">
        <v>42</v>
      </c>
      <c r="B13" s="6" t="s">
        <v>306</v>
      </c>
      <c r="C13" t="s">
        <v>121</v>
      </c>
    </row>
    <row r="14" spans="1:3" x14ac:dyDescent="0.2">
      <c r="A14" s="5" t="s">
        <v>46</v>
      </c>
      <c r="B14" s="6" t="s">
        <v>307</v>
      </c>
      <c r="C14" t="s">
        <v>123</v>
      </c>
    </row>
    <row r="15" spans="1:3" x14ac:dyDescent="0.2">
      <c r="A15" s="5" t="s">
        <v>32</v>
      </c>
      <c r="B15" s="6" t="s">
        <v>308</v>
      </c>
      <c r="C15" t="s">
        <v>116</v>
      </c>
    </row>
    <row r="16" spans="1:3" x14ac:dyDescent="0.2">
      <c r="A16" s="5" t="s">
        <v>34</v>
      </c>
      <c r="B16" s="6" t="s">
        <v>309</v>
      </c>
      <c r="C16" t="s">
        <v>117</v>
      </c>
    </row>
    <row r="17" spans="1:3" x14ac:dyDescent="0.2">
      <c r="A17" s="5" t="s">
        <v>48</v>
      </c>
      <c r="B17" s="6" t="s">
        <v>310</v>
      </c>
      <c r="C17" t="s">
        <v>124</v>
      </c>
    </row>
    <row r="18" spans="1:3" x14ac:dyDescent="0.2">
      <c r="A18" s="7" t="s">
        <v>235</v>
      </c>
      <c r="B18" s="8" t="s">
        <v>311</v>
      </c>
      <c r="C18" t="s">
        <v>125</v>
      </c>
    </row>
    <row r="19" spans="1:3" x14ac:dyDescent="0.2">
      <c r="A19" s="7" t="s">
        <v>236</v>
      </c>
      <c r="B19" s="8" t="s">
        <v>312</v>
      </c>
      <c r="C19" t="s">
        <v>126</v>
      </c>
    </row>
    <row r="20" spans="1:3" x14ac:dyDescent="0.2">
      <c r="A20" s="7" t="s">
        <v>237</v>
      </c>
      <c r="B20" s="8" t="s">
        <v>313</v>
      </c>
      <c r="C20" t="s">
        <v>127</v>
      </c>
    </row>
    <row r="21" spans="1:3" x14ac:dyDescent="0.2">
      <c r="A21" s="7" t="s">
        <v>238</v>
      </c>
      <c r="B21" s="8" t="s">
        <v>314</v>
      </c>
      <c r="C21" t="s">
        <v>128</v>
      </c>
    </row>
    <row r="22" spans="1:3" x14ac:dyDescent="0.2">
      <c r="A22" s="7" t="s">
        <v>239</v>
      </c>
      <c r="B22" s="8" t="s">
        <v>315</v>
      </c>
      <c r="C22" t="s">
        <v>129</v>
      </c>
    </row>
    <row r="23" spans="1:3" x14ac:dyDescent="0.2">
      <c r="A23" s="7" t="s">
        <v>240</v>
      </c>
      <c r="B23" s="8" t="s">
        <v>316</v>
      </c>
      <c r="C23" t="s">
        <v>130</v>
      </c>
    </row>
    <row r="24" spans="1:3" x14ac:dyDescent="0.2">
      <c r="A24" s="7" t="s">
        <v>241</v>
      </c>
      <c r="B24" s="8" t="s">
        <v>317</v>
      </c>
      <c r="C24" t="s">
        <v>131</v>
      </c>
    </row>
    <row r="25" spans="1:3" x14ac:dyDescent="0.2">
      <c r="A25" s="7" t="s">
        <v>242</v>
      </c>
      <c r="B25" s="8" t="s">
        <v>318</v>
      </c>
      <c r="C25" t="s">
        <v>132</v>
      </c>
    </row>
    <row r="26" spans="1:3" x14ac:dyDescent="0.2">
      <c r="A26" s="7" t="s">
        <v>243</v>
      </c>
      <c r="B26" s="8" t="s">
        <v>319</v>
      </c>
      <c r="C26" t="s">
        <v>133</v>
      </c>
    </row>
    <row r="27" spans="1:3" x14ac:dyDescent="0.2">
      <c r="A27" s="7" t="s">
        <v>244</v>
      </c>
      <c r="B27" s="8" t="s">
        <v>320</v>
      </c>
      <c r="C27" t="s">
        <v>134</v>
      </c>
    </row>
    <row r="28" spans="1:3" x14ac:dyDescent="0.2">
      <c r="A28" s="7" t="s">
        <v>245</v>
      </c>
      <c r="B28" s="8" t="s">
        <v>321</v>
      </c>
      <c r="C28" t="s">
        <v>135</v>
      </c>
    </row>
    <row r="29" spans="1:3" x14ac:dyDescent="0.2">
      <c r="A29" s="7" t="s">
        <v>246</v>
      </c>
      <c r="B29" s="8" t="s">
        <v>322</v>
      </c>
      <c r="C29" t="s">
        <v>136</v>
      </c>
    </row>
    <row r="30" spans="1:3" x14ac:dyDescent="0.2">
      <c r="A30" s="7" t="s">
        <v>247</v>
      </c>
      <c r="B30" s="8" t="s">
        <v>323</v>
      </c>
      <c r="C30" t="s">
        <v>137</v>
      </c>
    </row>
    <row r="31" spans="1:3" x14ac:dyDescent="0.2">
      <c r="A31" s="7" t="s">
        <v>248</v>
      </c>
      <c r="B31" s="8" t="s">
        <v>324</v>
      </c>
      <c r="C31" t="s">
        <v>138</v>
      </c>
    </row>
    <row r="32" spans="1:3" x14ac:dyDescent="0.2">
      <c r="A32" s="7" t="s">
        <v>249</v>
      </c>
      <c r="B32" s="8" t="s">
        <v>325</v>
      </c>
      <c r="C32" t="s">
        <v>139</v>
      </c>
    </row>
    <row r="33" spans="1:3" x14ac:dyDescent="0.2">
      <c r="A33" s="7" t="s">
        <v>250</v>
      </c>
      <c r="B33" s="8" t="s">
        <v>326</v>
      </c>
      <c r="C33" t="s">
        <v>140</v>
      </c>
    </row>
    <row r="34" spans="1:3" x14ac:dyDescent="0.2">
      <c r="A34" s="7" t="s">
        <v>251</v>
      </c>
      <c r="B34" s="8" t="s">
        <v>327</v>
      </c>
      <c r="C34" t="s">
        <v>141</v>
      </c>
    </row>
    <row r="35" spans="1:3" x14ac:dyDescent="0.2">
      <c r="A35" s="7" t="s">
        <v>252</v>
      </c>
      <c r="B35" s="8" t="s">
        <v>328</v>
      </c>
      <c r="C35" t="s">
        <v>142</v>
      </c>
    </row>
    <row r="36" spans="1:3" x14ac:dyDescent="0.2">
      <c r="A36" s="7" t="s">
        <v>253</v>
      </c>
      <c r="B36" s="8" t="s">
        <v>329</v>
      </c>
      <c r="C36" t="s">
        <v>143</v>
      </c>
    </row>
    <row r="37" spans="1:3" x14ac:dyDescent="0.2">
      <c r="A37" s="7" t="s">
        <v>254</v>
      </c>
      <c r="B37" s="8" t="s">
        <v>330</v>
      </c>
      <c r="C37" t="s">
        <v>144</v>
      </c>
    </row>
    <row r="38" spans="1:3" x14ac:dyDescent="0.2">
      <c r="A38" s="7" t="s">
        <v>255</v>
      </c>
      <c r="B38" s="8" t="s">
        <v>331</v>
      </c>
      <c r="C38" t="s">
        <v>145</v>
      </c>
    </row>
    <row r="39" spans="1:3" x14ac:dyDescent="0.2">
      <c r="A39" s="7" t="s">
        <v>256</v>
      </c>
      <c r="B39" s="8" t="s">
        <v>332</v>
      </c>
      <c r="C39" t="s">
        <v>125</v>
      </c>
    </row>
    <row r="40" spans="1:3" x14ac:dyDescent="0.2">
      <c r="A40" s="7" t="s">
        <v>257</v>
      </c>
      <c r="B40" s="8" t="s">
        <v>333</v>
      </c>
      <c r="C40" t="s">
        <v>126</v>
      </c>
    </row>
    <row r="41" spans="1:3" x14ac:dyDescent="0.2">
      <c r="A41" s="7" t="s">
        <v>258</v>
      </c>
      <c r="B41" s="8" t="s">
        <v>334</v>
      </c>
      <c r="C41" t="s">
        <v>146</v>
      </c>
    </row>
    <row r="42" spans="1:3" x14ac:dyDescent="0.2">
      <c r="A42" s="7" t="s">
        <v>259</v>
      </c>
      <c r="B42" s="8" t="s">
        <v>335</v>
      </c>
      <c r="C42" t="s">
        <v>128</v>
      </c>
    </row>
    <row r="43" spans="1:3" x14ac:dyDescent="0.2">
      <c r="A43" s="7" t="s">
        <v>260</v>
      </c>
      <c r="B43" s="8" t="s">
        <v>336</v>
      </c>
      <c r="C43" t="s">
        <v>147</v>
      </c>
    </row>
    <row r="44" spans="1:3" x14ac:dyDescent="0.2">
      <c r="A44" s="7" t="s">
        <v>261</v>
      </c>
      <c r="B44" s="8" t="s">
        <v>337</v>
      </c>
      <c r="C44" t="s">
        <v>130</v>
      </c>
    </row>
    <row r="45" spans="1:3" x14ac:dyDescent="0.2">
      <c r="A45" s="7" t="s">
        <v>262</v>
      </c>
      <c r="B45" s="8" t="s">
        <v>338</v>
      </c>
      <c r="C45" t="s">
        <v>148</v>
      </c>
    </row>
    <row r="46" spans="1:3" x14ac:dyDescent="0.2">
      <c r="A46" s="7" t="s">
        <v>263</v>
      </c>
      <c r="B46" s="8" t="s">
        <v>339</v>
      </c>
      <c r="C46" t="s">
        <v>149</v>
      </c>
    </row>
    <row r="47" spans="1:3" x14ac:dyDescent="0.2">
      <c r="A47" s="7" t="s">
        <v>264</v>
      </c>
      <c r="B47" s="8" t="s">
        <v>340</v>
      </c>
      <c r="C47" t="s">
        <v>133</v>
      </c>
    </row>
    <row r="48" spans="1:3" x14ac:dyDescent="0.2">
      <c r="A48" s="7" t="s">
        <v>265</v>
      </c>
      <c r="B48" s="8" t="s">
        <v>341</v>
      </c>
      <c r="C48" t="s">
        <v>150</v>
      </c>
    </row>
    <row r="49" spans="1:3" x14ac:dyDescent="0.2">
      <c r="A49" s="7" t="s">
        <v>266</v>
      </c>
      <c r="B49" s="8" t="s">
        <v>342</v>
      </c>
      <c r="C49" t="s">
        <v>151</v>
      </c>
    </row>
    <row r="50" spans="1:3" x14ac:dyDescent="0.2">
      <c r="A50" s="7" t="s">
        <v>267</v>
      </c>
      <c r="B50" s="8" t="s">
        <v>343</v>
      </c>
      <c r="C50" t="s">
        <v>152</v>
      </c>
    </row>
    <row r="51" spans="1:3" x14ac:dyDescent="0.2">
      <c r="A51" s="7" t="s">
        <v>268</v>
      </c>
      <c r="B51" s="8" t="s">
        <v>344</v>
      </c>
      <c r="C51" t="s">
        <v>153</v>
      </c>
    </row>
    <row r="52" spans="1:3" x14ac:dyDescent="0.2">
      <c r="A52" s="7" t="s">
        <v>269</v>
      </c>
      <c r="B52" s="8" t="s">
        <v>345</v>
      </c>
      <c r="C52" t="s">
        <v>138</v>
      </c>
    </row>
    <row r="53" spans="1:3" x14ac:dyDescent="0.2">
      <c r="A53" s="7" t="s">
        <v>270</v>
      </c>
      <c r="B53" s="8" t="s">
        <v>346</v>
      </c>
      <c r="C53" t="s">
        <v>139</v>
      </c>
    </row>
    <row r="54" spans="1:3" x14ac:dyDescent="0.2">
      <c r="A54" s="7" t="s">
        <v>271</v>
      </c>
      <c r="B54" s="8" t="s">
        <v>347</v>
      </c>
      <c r="C54" t="s">
        <v>154</v>
      </c>
    </row>
    <row r="55" spans="1:3" x14ac:dyDescent="0.2">
      <c r="A55" s="7" t="s">
        <v>272</v>
      </c>
      <c r="B55" s="8" t="s">
        <v>348</v>
      </c>
      <c r="C55" t="s">
        <v>155</v>
      </c>
    </row>
    <row r="56" spans="1:3" x14ac:dyDescent="0.2">
      <c r="A56" s="7" t="s">
        <v>273</v>
      </c>
      <c r="B56" s="8" t="s">
        <v>349</v>
      </c>
      <c r="C56" t="s">
        <v>156</v>
      </c>
    </row>
    <row r="57" spans="1:3" x14ac:dyDescent="0.2">
      <c r="A57" s="7" t="s">
        <v>274</v>
      </c>
      <c r="B57" s="8" t="s">
        <v>350</v>
      </c>
      <c r="C57" t="s">
        <v>145</v>
      </c>
    </row>
    <row r="58" spans="1:3" x14ac:dyDescent="0.2">
      <c r="A58" s="7" t="s">
        <v>275</v>
      </c>
      <c r="B58" s="8" t="s">
        <v>351</v>
      </c>
      <c r="C58" t="s">
        <v>157</v>
      </c>
    </row>
    <row r="59" spans="1:3" x14ac:dyDescent="0.2">
      <c r="A59" s="11" t="s">
        <v>276</v>
      </c>
      <c r="B59" s="12" t="s">
        <v>352</v>
      </c>
      <c r="C59" t="s">
        <v>108</v>
      </c>
    </row>
    <row r="60" spans="1:3" x14ac:dyDescent="0.2">
      <c r="A60" s="11" t="s">
        <v>277</v>
      </c>
      <c r="B60" s="12" t="s">
        <v>353</v>
      </c>
      <c r="C60" t="s">
        <v>106</v>
      </c>
    </row>
    <row r="61" spans="1:3" x14ac:dyDescent="0.2">
      <c r="A61" s="11" t="s">
        <v>278</v>
      </c>
      <c r="B61" s="12" t="s">
        <v>354</v>
      </c>
      <c r="C61" t="s">
        <v>103</v>
      </c>
    </row>
    <row r="62" spans="1:3" x14ac:dyDescent="0.2">
      <c r="A62" s="11" t="s">
        <v>279</v>
      </c>
      <c r="B62" s="12" t="s">
        <v>355</v>
      </c>
      <c r="C62" t="s">
        <v>96</v>
      </c>
    </row>
    <row r="63" spans="1:3" x14ac:dyDescent="0.2">
      <c r="A63" s="11" t="s">
        <v>293</v>
      </c>
      <c r="B63" s="12" t="s">
        <v>356</v>
      </c>
      <c r="C63" t="s">
        <v>95</v>
      </c>
    </row>
    <row r="64" spans="1:3" x14ac:dyDescent="0.2">
      <c r="A64" s="11" t="s">
        <v>280</v>
      </c>
      <c r="B64" s="12" t="s">
        <v>357</v>
      </c>
      <c r="C64" t="s">
        <v>100</v>
      </c>
    </row>
    <row r="65" spans="1:3" x14ac:dyDescent="0.2">
      <c r="A65" s="11" t="s">
        <v>281</v>
      </c>
      <c r="B65" s="12" t="s">
        <v>358</v>
      </c>
      <c r="C65" t="s">
        <v>99</v>
      </c>
    </row>
    <row r="66" spans="1:3" x14ac:dyDescent="0.2">
      <c r="A66" s="11" t="s">
        <v>282</v>
      </c>
      <c r="B66" s="12" t="s">
        <v>359</v>
      </c>
      <c r="C66" t="s">
        <v>107</v>
      </c>
    </row>
    <row r="67" spans="1:3" x14ac:dyDescent="0.2">
      <c r="A67" s="11" t="s">
        <v>283</v>
      </c>
      <c r="B67" s="12" t="s">
        <v>360</v>
      </c>
      <c r="C67" t="s">
        <v>92</v>
      </c>
    </row>
    <row r="68" spans="1:3" x14ac:dyDescent="0.2">
      <c r="A68" s="11" t="s">
        <v>284</v>
      </c>
      <c r="B68" s="12" t="s">
        <v>361</v>
      </c>
      <c r="C68" t="s">
        <v>97</v>
      </c>
    </row>
    <row r="69" spans="1:3" x14ac:dyDescent="0.2">
      <c r="A69" s="11" t="s">
        <v>285</v>
      </c>
      <c r="B69" s="12" t="s">
        <v>362</v>
      </c>
      <c r="C69" t="s">
        <v>98</v>
      </c>
    </row>
    <row r="70" spans="1:3" x14ac:dyDescent="0.2">
      <c r="A70" s="11" t="s">
        <v>286</v>
      </c>
      <c r="B70" s="12" t="s">
        <v>363</v>
      </c>
      <c r="C70" t="s">
        <v>104</v>
      </c>
    </row>
    <row r="71" spans="1:3" x14ac:dyDescent="0.2">
      <c r="A71" s="11" t="s">
        <v>287</v>
      </c>
      <c r="B71" s="12" t="s">
        <v>364</v>
      </c>
      <c r="C71" t="s">
        <v>93</v>
      </c>
    </row>
    <row r="72" spans="1:3" x14ac:dyDescent="0.2">
      <c r="A72" s="11" t="s">
        <v>288</v>
      </c>
      <c r="B72" s="12" t="s">
        <v>365</v>
      </c>
      <c r="C72" t="s">
        <v>91</v>
      </c>
    </row>
    <row r="73" spans="1:3" x14ac:dyDescent="0.2">
      <c r="A73" s="11" t="s">
        <v>289</v>
      </c>
      <c r="B73" s="12" t="s">
        <v>366</v>
      </c>
      <c r="C73" t="s">
        <v>94</v>
      </c>
    </row>
    <row r="74" spans="1:3" x14ac:dyDescent="0.2">
      <c r="A74" s="11" t="s">
        <v>290</v>
      </c>
      <c r="B74" s="12" t="s">
        <v>367</v>
      </c>
      <c r="C74" t="s">
        <v>102</v>
      </c>
    </row>
    <row r="75" spans="1:3" x14ac:dyDescent="0.2">
      <c r="A75" s="11" t="s">
        <v>291</v>
      </c>
      <c r="B75" s="12" t="s">
        <v>368</v>
      </c>
      <c r="C75" t="s">
        <v>105</v>
      </c>
    </row>
    <row r="76" spans="1:3" x14ac:dyDescent="0.2">
      <c r="A76" s="11" t="s">
        <v>292</v>
      </c>
      <c r="B76" s="12" t="s">
        <v>369</v>
      </c>
      <c r="C76" t="s">
        <v>101</v>
      </c>
    </row>
  </sheetData>
  <sortState ref="A2:C76">
    <sortCondition ref="B2:B76"/>
  </sortState>
  <conditionalFormatting sqref="A2:B76">
    <cfRule type="duplicateValues" dxfId="0" priority="2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workbookViewId="0">
      <selection activeCell="C6" sqref="C6"/>
    </sheetView>
  </sheetViews>
  <sheetFormatPr defaultRowHeight="14.25" x14ac:dyDescent="0.2"/>
  <cols>
    <col min="1" max="1" width="19.875" customWidth="1"/>
    <col min="2" max="2" width="18.375" customWidth="1"/>
    <col min="3" max="3" width="103.375" customWidth="1"/>
  </cols>
  <sheetData>
    <row r="1" spans="1:3" x14ac:dyDescent="0.2">
      <c r="A1" s="2" t="s">
        <v>90</v>
      </c>
      <c r="B1" s="4" t="s">
        <v>90</v>
      </c>
      <c r="C1" s="3" t="s">
        <v>234</v>
      </c>
    </row>
    <row r="2" spans="1:3" x14ac:dyDescent="0.2">
      <c r="A2" s="5" t="s">
        <v>24</v>
      </c>
      <c r="B2" s="5" t="s">
        <v>295</v>
      </c>
      <c r="C2" t="s">
        <v>180</v>
      </c>
    </row>
    <row r="3" spans="1:3" x14ac:dyDescent="0.2">
      <c r="A3" s="5" t="s">
        <v>38</v>
      </c>
      <c r="B3" s="5" t="s">
        <v>296</v>
      </c>
      <c r="C3" t="s">
        <v>187</v>
      </c>
    </row>
    <row r="4" spans="1:3" x14ac:dyDescent="0.2">
      <c r="A4" s="5" t="s">
        <v>30</v>
      </c>
      <c r="B4" s="5" t="s">
        <v>303</v>
      </c>
      <c r="C4" t="s">
        <v>183</v>
      </c>
    </row>
    <row r="5" spans="1:3" x14ac:dyDescent="0.2">
      <c r="A5" s="5" t="s">
        <v>22</v>
      </c>
      <c r="B5" s="5" t="s">
        <v>297</v>
      </c>
      <c r="C5" t="s">
        <v>179</v>
      </c>
    </row>
    <row r="6" spans="1:3" x14ac:dyDescent="0.2">
      <c r="A6" s="5" t="s">
        <v>28</v>
      </c>
      <c r="B6" s="5" t="s">
        <v>301</v>
      </c>
      <c r="C6" t="s">
        <v>182</v>
      </c>
    </row>
    <row r="7" spans="1:3" x14ac:dyDescent="0.2">
      <c r="A7" s="5" t="s">
        <v>18</v>
      </c>
      <c r="B7" s="5" t="s">
        <v>302</v>
      </c>
      <c r="C7" t="s">
        <v>177</v>
      </c>
    </row>
    <row r="8" spans="1:3" x14ac:dyDescent="0.2">
      <c r="A8" s="5" t="s">
        <v>36</v>
      </c>
      <c r="B8" s="5" t="s">
        <v>299</v>
      </c>
      <c r="C8" t="s">
        <v>186</v>
      </c>
    </row>
    <row r="9" spans="1:3" x14ac:dyDescent="0.2">
      <c r="A9" s="5" t="s">
        <v>44</v>
      </c>
      <c r="B9" s="5" t="s">
        <v>300</v>
      </c>
      <c r="C9" t="s">
        <v>190</v>
      </c>
    </row>
    <row r="10" spans="1:3" x14ac:dyDescent="0.2">
      <c r="A10" s="5" t="s">
        <v>26</v>
      </c>
      <c r="B10" s="5" t="s">
        <v>298</v>
      </c>
      <c r="C10" t="s">
        <v>181</v>
      </c>
    </row>
    <row r="11" spans="1:3" x14ac:dyDescent="0.2">
      <c r="A11" s="5" t="s">
        <v>20</v>
      </c>
      <c r="B11" s="5" t="s">
        <v>304</v>
      </c>
      <c r="C11" t="s">
        <v>178</v>
      </c>
    </row>
    <row r="12" spans="1:3" x14ac:dyDescent="0.2">
      <c r="A12" s="5" t="s">
        <v>40</v>
      </c>
      <c r="B12" s="5" t="s">
        <v>305</v>
      </c>
      <c r="C12" t="s">
        <v>188</v>
      </c>
    </row>
    <row r="13" spans="1:3" x14ac:dyDescent="0.2">
      <c r="A13" s="5" t="s">
        <v>42</v>
      </c>
      <c r="B13" s="5" t="s">
        <v>306</v>
      </c>
      <c r="C13" t="s">
        <v>189</v>
      </c>
    </row>
    <row r="14" spans="1:3" x14ac:dyDescent="0.2">
      <c r="A14" s="5" t="s">
        <v>46</v>
      </c>
      <c r="B14" s="5" t="s">
        <v>307</v>
      </c>
      <c r="C14" t="s">
        <v>191</v>
      </c>
    </row>
    <row r="15" spans="1:3" x14ac:dyDescent="0.2">
      <c r="A15" s="5" t="s">
        <v>32</v>
      </c>
      <c r="B15" s="5" t="s">
        <v>308</v>
      </c>
      <c r="C15" t="s">
        <v>184</v>
      </c>
    </row>
    <row r="16" spans="1:3" x14ac:dyDescent="0.2">
      <c r="A16" s="5" t="s">
        <v>34</v>
      </c>
      <c r="B16" s="5" t="s">
        <v>309</v>
      </c>
      <c r="C16" t="s">
        <v>185</v>
      </c>
    </row>
    <row r="17" spans="1:3" x14ac:dyDescent="0.2">
      <c r="A17" s="5" t="s">
        <v>48</v>
      </c>
      <c r="B17" s="5" t="s">
        <v>310</v>
      </c>
      <c r="C17" t="s">
        <v>192</v>
      </c>
    </row>
    <row r="18" spans="1:3" x14ac:dyDescent="0.2">
      <c r="A18" s="7" t="s">
        <v>235</v>
      </c>
      <c r="B18" s="7" t="s">
        <v>311</v>
      </c>
      <c r="C18" t="s">
        <v>193</v>
      </c>
    </row>
    <row r="19" spans="1:3" x14ac:dyDescent="0.2">
      <c r="A19" s="7" t="s">
        <v>236</v>
      </c>
      <c r="B19" s="7" t="s">
        <v>312</v>
      </c>
      <c r="C19" t="s">
        <v>194</v>
      </c>
    </row>
    <row r="20" spans="1:3" x14ac:dyDescent="0.2">
      <c r="A20" s="7" t="s">
        <v>237</v>
      </c>
      <c r="B20" s="7" t="s">
        <v>313</v>
      </c>
      <c r="C20" t="s">
        <v>195</v>
      </c>
    </row>
    <row r="21" spans="1:3" x14ac:dyDescent="0.2">
      <c r="A21" s="7" t="s">
        <v>238</v>
      </c>
      <c r="B21" s="7" t="s">
        <v>314</v>
      </c>
      <c r="C21" t="s">
        <v>196</v>
      </c>
    </row>
    <row r="22" spans="1:3" x14ac:dyDescent="0.2">
      <c r="A22" s="7" t="s">
        <v>239</v>
      </c>
      <c r="B22" s="7" t="s">
        <v>315</v>
      </c>
      <c r="C22" t="s">
        <v>197</v>
      </c>
    </row>
    <row r="23" spans="1:3" x14ac:dyDescent="0.2">
      <c r="A23" s="7" t="s">
        <v>240</v>
      </c>
      <c r="B23" s="7" t="s">
        <v>316</v>
      </c>
      <c r="C23" t="s">
        <v>198</v>
      </c>
    </row>
    <row r="24" spans="1:3" x14ac:dyDescent="0.2">
      <c r="A24" s="7" t="s">
        <v>241</v>
      </c>
      <c r="B24" s="7" t="s">
        <v>317</v>
      </c>
      <c r="C24" t="s">
        <v>199</v>
      </c>
    </row>
    <row r="25" spans="1:3" x14ac:dyDescent="0.2">
      <c r="A25" s="7" t="s">
        <v>242</v>
      </c>
      <c r="B25" s="7" t="s">
        <v>318</v>
      </c>
      <c r="C25" t="s">
        <v>200</v>
      </c>
    </row>
    <row r="26" spans="1:3" x14ac:dyDescent="0.2">
      <c r="A26" s="7" t="s">
        <v>243</v>
      </c>
      <c r="B26" s="7" t="s">
        <v>319</v>
      </c>
      <c r="C26" t="s">
        <v>201</v>
      </c>
    </row>
    <row r="27" spans="1:3" x14ac:dyDescent="0.2">
      <c r="A27" s="7" t="s">
        <v>244</v>
      </c>
      <c r="B27" s="7" t="s">
        <v>320</v>
      </c>
      <c r="C27" t="s">
        <v>202</v>
      </c>
    </row>
    <row r="28" spans="1:3" x14ac:dyDescent="0.2">
      <c r="A28" s="7" t="s">
        <v>245</v>
      </c>
      <c r="B28" s="7" t="s">
        <v>321</v>
      </c>
      <c r="C28" t="s">
        <v>203</v>
      </c>
    </row>
    <row r="29" spans="1:3" x14ac:dyDescent="0.2">
      <c r="A29" s="7" t="s">
        <v>246</v>
      </c>
      <c r="B29" s="7" t="s">
        <v>322</v>
      </c>
      <c r="C29" t="s">
        <v>204</v>
      </c>
    </row>
    <row r="30" spans="1:3" x14ac:dyDescent="0.2">
      <c r="A30" s="7" t="s">
        <v>247</v>
      </c>
      <c r="B30" s="7" t="s">
        <v>323</v>
      </c>
      <c r="C30" t="s">
        <v>205</v>
      </c>
    </row>
    <row r="31" spans="1:3" x14ac:dyDescent="0.2">
      <c r="A31" s="7" t="s">
        <v>248</v>
      </c>
      <c r="B31" s="7" t="s">
        <v>324</v>
      </c>
      <c r="C31" t="s">
        <v>206</v>
      </c>
    </row>
    <row r="32" spans="1:3" x14ac:dyDescent="0.2">
      <c r="A32" s="7" t="s">
        <v>249</v>
      </c>
      <c r="B32" s="7" t="s">
        <v>325</v>
      </c>
      <c r="C32" t="s">
        <v>207</v>
      </c>
    </row>
    <row r="33" spans="1:3" x14ac:dyDescent="0.2">
      <c r="A33" s="7" t="s">
        <v>250</v>
      </c>
      <c r="B33" s="7" t="s">
        <v>326</v>
      </c>
      <c r="C33" t="s">
        <v>208</v>
      </c>
    </row>
    <row r="34" spans="1:3" x14ac:dyDescent="0.2">
      <c r="A34" s="7" t="s">
        <v>251</v>
      </c>
      <c r="B34" s="7" t="s">
        <v>327</v>
      </c>
      <c r="C34" t="s">
        <v>209</v>
      </c>
    </row>
    <row r="35" spans="1:3" x14ac:dyDescent="0.2">
      <c r="A35" s="7" t="s">
        <v>252</v>
      </c>
      <c r="B35" s="7" t="s">
        <v>328</v>
      </c>
      <c r="C35" t="s">
        <v>210</v>
      </c>
    </row>
    <row r="36" spans="1:3" x14ac:dyDescent="0.2">
      <c r="A36" s="7" t="s">
        <v>253</v>
      </c>
      <c r="B36" s="7" t="s">
        <v>329</v>
      </c>
      <c r="C36" t="s">
        <v>211</v>
      </c>
    </row>
    <row r="37" spans="1:3" x14ac:dyDescent="0.2">
      <c r="A37" s="7" t="s">
        <v>254</v>
      </c>
      <c r="B37" s="7" t="s">
        <v>330</v>
      </c>
      <c r="C37" t="s">
        <v>212</v>
      </c>
    </row>
    <row r="38" spans="1:3" x14ac:dyDescent="0.2">
      <c r="A38" s="7" t="s">
        <v>255</v>
      </c>
      <c r="B38" s="7" t="s">
        <v>331</v>
      </c>
      <c r="C38" t="s">
        <v>213</v>
      </c>
    </row>
    <row r="39" spans="1:3" x14ac:dyDescent="0.2">
      <c r="A39" s="7" t="s">
        <v>256</v>
      </c>
      <c r="B39" s="7" t="s">
        <v>332</v>
      </c>
      <c r="C39" t="s">
        <v>214</v>
      </c>
    </row>
    <row r="40" spans="1:3" x14ac:dyDescent="0.2">
      <c r="A40" s="7" t="s">
        <v>257</v>
      </c>
      <c r="B40" s="7" t="s">
        <v>333</v>
      </c>
      <c r="C40" t="s">
        <v>215</v>
      </c>
    </row>
    <row r="41" spans="1:3" x14ac:dyDescent="0.2">
      <c r="A41" s="7" t="s">
        <v>258</v>
      </c>
      <c r="B41" s="7" t="s">
        <v>334</v>
      </c>
      <c r="C41" t="s">
        <v>216</v>
      </c>
    </row>
    <row r="42" spans="1:3" x14ac:dyDescent="0.2">
      <c r="A42" s="7" t="s">
        <v>259</v>
      </c>
      <c r="B42" s="7" t="s">
        <v>335</v>
      </c>
      <c r="C42" t="s">
        <v>217</v>
      </c>
    </row>
    <row r="43" spans="1:3" x14ac:dyDescent="0.2">
      <c r="A43" s="7" t="s">
        <v>260</v>
      </c>
      <c r="B43" s="7" t="s">
        <v>336</v>
      </c>
      <c r="C43" t="s">
        <v>218</v>
      </c>
    </row>
    <row r="44" spans="1:3" x14ac:dyDescent="0.2">
      <c r="A44" s="7" t="s">
        <v>261</v>
      </c>
      <c r="B44" s="7" t="s">
        <v>337</v>
      </c>
      <c r="C44" t="s">
        <v>219</v>
      </c>
    </row>
    <row r="45" spans="1:3" x14ac:dyDescent="0.2">
      <c r="A45" s="7" t="s">
        <v>262</v>
      </c>
      <c r="B45" s="7" t="s">
        <v>338</v>
      </c>
      <c r="C45" t="s">
        <v>220</v>
      </c>
    </row>
    <row r="46" spans="1:3" x14ac:dyDescent="0.2">
      <c r="A46" s="7" t="s">
        <v>263</v>
      </c>
      <c r="B46" s="7" t="s">
        <v>339</v>
      </c>
      <c r="C46" t="s">
        <v>221</v>
      </c>
    </row>
    <row r="47" spans="1:3" x14ac:dyDescent="0.2">
      <c r="A47" s="7" t="s">
        <v>264</v>
      </c>
      <c r="B47" s="7" t="s">
        <v>340</v>
      </c>
      <c r="C47" t="s">
        <v>222</v>
      </c>
    </row>
    <row r="48" spans="1:3" x14ac:dyDescent="0.2">
      <c r="A48" s="7" t="s">
        <v>265</v>
      </c>
      <c r="B48" s="7" t="s">
        <v>341</v>
      </c>
      <c r="C48" t="s">
        <v>223</v>
      </c>
    </row>
    <row r="49" spans="1:3" x14ac:dyDescent="0.2">
      <c r="A49" s="7" t="s">
        <v>266</v>
      </c>
      <c r="B49" s="7" t="s">
        <v>342</v>
      </c>
      <c r="C49" t="s">
        <v>224</v>
      </c>
    </row>
    <row r="50" spans="1:3" x14ac:dyDescent="0.2">
      <c r="A50" s="7" t="s">
        <v>267</v>
      </c>
      <c r="B50" s="7" t="s">
        <v>343</v>
      </c>
      <c r="C50" t="s">
        <v>225</v>
      </c>
    </row>
    <row r="51" spans="1:3" x14ac:dyDescent="0.2">
      <c r="A51" s="7" t="s">
        <v>268</v>
      </c>
      <c r="B51" s="7" t="s">
        <v>344</v>
      </c>
      <c r="C51" t="s">
        <v>226</v>
      </c>
    </row>
    <row r="52" spans="1:3" x14ac:dyDescent="0.2">
      <c r="A52" s="7" t="s">
        <v>269</v>
      </c>
      <c r="B52" s="7" t="s">
        <v>345</v>
      </c>
      <c r="C52" t="s">
        <v>227</v>
      </c>
    </row>
    <row r="53" spans="1:3" x14ac:dyDescent="0.2">
      <c r="A53" s="7" t="s">
        <v>270</v>
      </c>
      <c r="B53" s="7" t="s">
        <v>346</v>
      </c>
      <c r="C53" t="s">
        <v>228</v>
      </c>
    </row>
    <row r="54" spans="1:3" x14ac:dyDescent="0.2">
      <c r="A54" s="7" t="s">
        <v>271</v>
      </c>
      <c r="B54" s="7" t="s">
        <v>347</v>
      </c>
      <c r="C54" t="s">
        <v>229</v>
      </c>
    </row>
    <row r="55" spans="1:3" x14ac:dyDescent="0.2">
      <c r="A55" s="7" t="s">
        <v>272</v>
      </c>
      <c r="B55" s="7" t="s">
        <v>348</v>
      </c>
      <c r="C55" t="s">
        <v>230</v>
      </c>
    </row>
    <row r="56" spans="1:3" x14ac:dyDescent="0.2">
      <c r="A56" s="7" t="s">
        <v>273</v>
      </c>
      <c r="B56" s="7" t="s">
        <v>349</v>
      </c>
      <c r="C56" t="s">
        <v>231</v>
      </c>
    </row>
    <row r="57" spans="1:3" x14ac:dyDescent="0.2">
      <c r="A57" s="7" t="s">
        <v>274</v>
      </c>
      <c r="B57" s="7" t="s">
        <v>350</v>
      </c>
      <c r="C57" t="s">
        <v>232</v>
      </c>
    </row>
    <row r="58" spans="1:3" x14ac:dyDescent="0.2">
      <c r="A58" s="7" t="s">
        <v>275</v>
      </c>
      <c r="B58" s="7" t="s">
        <v>351</v>
      </c>
      <c r="C58" t="s">
        <v>233</v>
      </c>
    </row>
    <row r="59" spans="1:3" x14ac:dyDescent="0.2">
      <c r="A59" s="11" t="s">
        <v>276</v>
      </c>
      <c r="B59" s="11" t="s">
        <v>352</v>
      </c>
      <c r="C59" t="s">
        <v>176</v>
      </c>
    </row>
    <row r="60" spans="1:3" x14ac:dyDescent="0.2">
      <c r="A60" s="11" t="s">
        <v>277</v>
      </c>
      <c r="B60" s="11" t="s">
        <v>353</v>
      </c>
      <c r="C60" t="s">
        <v>174</v>
      </c>
    </row>
    <row r="61" spans="1:3" x14ac:dyDescent="0.2">
      <c r="A61" s="11" t="s">
        <v>278</v>
      </c>
      <c r="B61" s="11" t="s">
        <v>354</v>
      </c>
      <c r="C61" t="s">
        <v>171</v>
      </c>
    </row>
    <row r="62" spans="1:3" x14ac:dyDescent="0.2">
      <c r="A62" s="11" t="s">
        <v>279</v>
      </c>
      <c r="B62" s="11" t="s">
        <v>355</v>
      </c>
      <c r="C62" t="s">
        <v>164</v>
      </c>
    </row>
    <row r="63" spans="1:3" x14ac:dyDescent="0.2">
      <c r="A63" s="11" t="s">
        <v>293</v>
      </c>
      <c r="B63" s="11" t="s">
        <v>356</v>
      </c>
      <c r="C63" t="s">
        <v>163</v>
      </c>
    </row>
    <row r="64" spans="1:3" x14ac:dyDescent="0.2">
      <c r="A64" s="11" t="s">
        <v>280</v>
      </c>
      <c r="B64" s="11" t="s">
        <v>357</v>
      </c>
      <c r="C64" t="s">
        <v>168</v>
      </c>
    </row>
    <row r="65" spans="1:3" x14ac:dyDescent="0.2">
      <c r="A65" s="11" t="s">
        <v>281</v>
      </c>
      <c r="B65" s="11" t="s">
        <v>358</v>
      </c>
      <c r="C65" t="s">
        <v>167</v>
      </c>
    </row>
    <row r="66" spans="1:3" x14ac:dyDescent="0.2">
      <c r="A66" s="11" t="s">
        <v>282</v>
      </c>
      <c r="B66" s="11" t="s">
        <v>359</v>
      </c>
      <c r="C66" t="s">
        <v>175</v>
      </c>
    </row>
    <row r="67" spans="1:3" x14ac:dyDescent="0.2">
      <c r="A67" s="11" t="s">
        <v>283</v>
      </c>
      <c r="B67" s="11" t="s">
        <v>360</v>
      </c>
      <c r="C67" t="s">
        <v>160</v>
      </c>
    </row>
    <row r="68" spans="1:3" x14ac:dyDescent="0.2">
      <c r="A68" s="11" t="s">
        <v>284</v>
      </c>
      <c r="B68" s="11" t="s">
        <v>361</v>
      </c>
      <c r="C68" t="s">
        <v>165</v>
      </c>
    </row>
    <row r="69" spans="1:3" x14ac:dyDescent="0.2">
      <c r="A69" s="11" t="s">
        <v>285</v>
      </c>
      <c r="B69" s="11" t="s">
        <v>362</v>
      </c>
      <c r="C69" t="s">
        <v>166</v>
      </c>
    </row>
    <row r="70" spans="1:3" x14ac:dyDescent="0.2">
      <c r="A70" s="11" t="s">
        <v>286</v>
      </c>
      <c r="B70" s="11" t="s">
        <v>363</v>
      </c>
      <c r="C70" t="s">
        <v>172</v>
      </c>
    </row>
    <row r="71" spans="1:3" x14ac:dyDescent="0.2">
      <c r="A71" s="11" t="s">
        <v>287</v>
      </c>
      <c r="B71" s="11" t="s">
        <v>364</v>
      </c>
      <c r="C71" t="s">
        <v>161</v>
      </c>
    </row>
    <row r="72" spans="1:3" x14ac:dyDescent="0.2">
      <c r="A72" s="11" t="s">
        <v>288</v>
      </c>
      <c r="B72" s="11" t="s">
        <v>365</v>
      </c>
      <c r="C72" t="s">
        <v>159</v>
      </c>
    </row>
    <row r="73" spans="1:3" x14ac:dyDescent="0.2">
      <c r="A73" s="11" t="s">
        <v>289</v>
      </c>
      <c r="B73" s="11" t="s">
        <v>366</v>
      </c>
      <c r="C73" t="s">
        <v>162</v>
      </c>
    </row>
    <row r="74" spans="1:3" x14ac:dyDescent="0.2">
      <c r="A74" s="11" t="s">
        <v>290</v>
      </c>
      <c r="B74" s="11" t="s">
        <v>367</v>
      </c>
      <c r="C74" t="s">
        <v>170</v>
      </c>
    </row>
    <row r="75" spans="1:3" x14ac:dyDescent="0.2">
      <c r="A75" s="11" t="s">
        <v>291</v>
      </c>
      <c r="B75" s="11" t="s">
        <v>368</v>
      </c>
      <c r="C75" t="s">
        <v>173</v>
      </c>
    </row>
    <row r="76" spans="1:3" x14ac:dyDescent="0.2">
      <c r="A76" s="11" t="s">
        <v>292</v>
      </c>
      <c r="B76" s="11" t="s">
        <v>369</v>
      </c>
      <c r="C76" t="s">
        <v>169</v>
      </c>
    </row>
  </sheetData>
  <sortState ref="A2:C76">
    <sortCondition ref="B2:B76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Proteins</vt:lpstr>
      <vt:lpstr>Genomics</vt:lpstr>
      <vt:lpstr>CDS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</dc:creator>
  <cp:lastModifiedBy>PH</cp:lastModifiedBy>
  <dcterms:created xsi:type="dcterms:W3CDTF">2021-03-25T10:05:15Z</dcterms:created>
  <dcterms:modified xsi:type="dcterms:W3CDTF">2021-07-26T10:20:57Z</dcterms:modified>
</cp:coreProperties>
</file>